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<sst xmlns="http://schemas.openxmlformats.org/spreadsheetml/2006/main" uniqueCount="45">
  <si>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</si>
  <si>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</si>
  <si>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</si>
  <si>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muru oporowego przy ul. Daszyńskiego dz. nr 99/1 i 99/2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</si>
  <si>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</si>
  <si>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</si>
  <si>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</si>
  <si>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</si>
  <si>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</si>
  <si>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</si>
  <si>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</si>
  <si>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</si>
  <si>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</si>
  <si>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</si>
  <si>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</si>
  <si>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Oświadczenie o kwalifikacjach zawodowych osoby skierowanej do realizacji zadania </t>
  </si>
  <si>
    <t xml:space="preserve">Wykonawca oświadcza, że osoba która będzie uczestniczyć bezpośrednio przy realizacji zamówienia posiada odpowiednie uprawnienia i kwalifikacje zawodowe wymagane przepisami obowiązującego prawa do projektowania obiektów objętych przedmiotem zamówienia tj.: 1) projektant posiada uprawnienia budowlane do projektowania bez ograniczeń w specjalności konstrukcyjno – budowlanej (lub odpowiadające im równoważne uprawnienia budowlane, które zostały wydane na podstawie wcześniej obowiązujących przepisów). Proszę potwierdzić wpisując "Oświadczam" </t>
  </si>
  <si>
    <t xml:space="preserve"> 	Imię i nazwisko osoby wyznaczonej do pełnienia funkcji projektanta w branży konstrukcyjno - budowlanej </t>
  </si>
  <si>
    <t>Proszę wpisać imię i nazwisko osoby, która będzie uczestniczyć w realizacji zamówienia, pełniącej funkcję projektanta w specjalności konstrukcyjno-budowlanej. Proszę dołączyć decyzje o nadaniu uprawnień budowlanych oraz aktualne zaświadczenia o przynależności do właściwej Izby Inżynierów Budownictwa.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</si>
  <si>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</si>
  <si>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</si>
  <si>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</si>
  <si>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</si>
  <si>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</si>
  <si>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</si>
  <si>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</si>
  <si>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</si>
  <si>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</si>
  <si>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</si>
  <si>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</si>
  <si>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muru oporowego przy ul.Daszyńskiego dz. nr 99/1 i 99/2. </t>
  </si>
  <si>
    <t>Przedmiot zamówienia obejmuje opracowanie kompletnej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</si>
  <si>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</si>
  <si>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</si>
  <si>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</si>
  <si>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</si>
  <si>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</si>
  <si>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</si>
  <si>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</si>
  <si>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</si>
  <si>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Daszyńskiego dz99_opis przedmiotu zamowienia [opr. 2024.07.04].pdf</t>
  </si>
  <si>
    <t>Daszyńskiego dz99_projekt umowy [opr. 2024.07.10].pdf</t>
  </si>
  <si>
    <t>Klauzula informacyjna dot przetwarzania danych osobowych.pdf</t>
  </si>
  <si>
    <t>Daszyńskiego dz99_wykaz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</si>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</sst>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450403e32a52ffd011a8747cafee8d.pdf" TargetMode="External"/><Relationship Id="rId_hyperlink_2" Type="http://schemas.openxmlformats.org/officeDocument/2006/relationships/hyperlink" Target="https://internetowejwww.platformazakupowa.pl/file/get_new/1c46e80886ad929e628d58073d3ba24c.pdf" TargetMode="External"/><Relationship Id="rId_hyperlink_3" Type="http://schemas.openxmlformats.org/officeDocument/2006/relationships/hyperlink" Target="https://internetowejwww.platformazakupowa.pl/file/get_new/09a6cc3f00cbc53b932a7c6ec997400f.pdf" TargetMode="External"/><Relationship Id="rId_hyperlink_4" Type="http://schemas.openxmlformats.org/officeDocument/2006/relationships/hyperlink" Target="https://internetowejwww.platformazakupowa.pl/file/get_new/823bc548a06b59d4bee00fe2a91656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3095853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3095854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1720906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953398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3095740</v>
      </c>
      <c r="C22" s="1" t="s">
        <v>13</v>
      </c>
      <c r="D22" s="16" t="s">
        <v>41</v>
      </c>
      <c r="E22" s="16"/>
    </row>
    <row r="23" spans="1:27">
      <c r="A23" s="1">
        <v>3</v>
      </c>
      <c r="B23" s="1">
        <v>3095740</v>
      </c>
      <c r="C23" s="1" t="s">
        <v>13</v>
      </c>
      <c r="D23" s="16" t="s">
        <v>42</v>
      </c>
      <c r="E23" s="16"/>
    </row>
    <row r="24" spans="1:27">
      <c r="A24" s="1">
        <v>4</v>
      </c>
      <c r="B24" s="1">
        <v>3095816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2024-11-05T02:17:09+01:00</dcterms:created>
  <dcterms:modified xsi:type="dcterms:W3CDTF">2024-11-05T02:17:09+01:00</dcterms:modified>
  <dc:title>Untitled Spreadsheet</dc:title>
  <dc:description/>
  <dc:subject/>
  <cp:keywords/>
  <cp:category/>
</cp:coreProperties>
</file>