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<sst xmlns="http://schemas.openxmlformats.org/spreadsheetml/2006/main" uniqueCount="34">
  <si>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</si>
  <si>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</si>
  <si>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</si>
  <si>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Podgrzewacz do żelu Thermasonic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</si>
  <si>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</si>
  <si>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</si>
  <si>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</si>
  <si>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</si>
  <si>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</si>
  <si>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</si>
  <si>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</si>
  <si>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</si>
  <si>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</si>
  <si>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</si>
  <si>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</si>
  <si>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</si>
  <si>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</si>
  <si>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</si>
  <si>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</si>
  <si>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</si>
  <si>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</si>
  <si>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</si>
  <si>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Podgrzewacz do żelu Thermasonic</t>
  </si>
  <si>
    <t>82-01-20 CE standard - na jedną butelkę z diodą.
Opis
Podgrzewacz do żelu Thermasonic
Amerykańskiej produkcji podgrzewacz do żelów USG. Zapewniający komfort pacjentkom komfort podczas badania. Przystosowany do butelek Aquasonic o pojemności 250ml.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</si>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</sst>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3094015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2024-10-03T03:46:12+02:00</dcterms:created>
  <dcterms:modified xsi:type="dcterms:W3CDTF">2024-10-03T03:46:12+02:00</dcterms:modified>
  <dc:title>Untitled Spreadsheet</dc:title>
  <dc:description/>
  <dc:subject/>
  <cp:keywords/>
  <cp:category/>
</cp:coreProperties>
</file>