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<sst xmlns="http://schemas.openxmlformats.org/spreadsheetml/2006/main" uniqueCount="31">
  <si>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</si>
  <si>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</si>
  <si>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</si>
  <si>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– realizację sukcesywnych dostaw fabrycznie nowych tonerów, tuszy do drukarek i kserokopiarek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</si>
  <si>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</si>
  <si>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</si>
  <si>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</si>
  <si>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</si>
  <si>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</si>
  <si>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</si>
  <si>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</si>
  <si>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</si>
  <si>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</si>
  <si>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</si>
  <si>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</si>
  <si>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</si>
  <si>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fabrycznie nowe tonery, tusze do drukarek i kserokopiarek </t>
  </si>
  <si>
    <t xml:space="preserve">Szczegółowy opis znajduje się w załącznikach do postepowania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</si>
  <si>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</si>
  <si>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</si>
  <si>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</si>
  <si>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</si>
  <si>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</si>
  <si>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</si>
  <si>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</si>
  <si>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</si>
  <si>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Z_1 Formularz ofertowy.docx</t>
  </si>
  <si>
    <t>Z_2 arkusz cenowy.xlsx</t>
  </si>
  <si>
    <t>Z_3 wzór_umowy.docx</t>
  </si>
  <si>
    <t>Zapytanie ofertowe - tonery i bębny do drukarek i kserokopiarek.doc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</si>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</sst>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0391f0159db9889b55d9ca82c2bf13.docx" TargetMode="External"/><Relationship Id="rId_hyperlink_2" Type="http://schemas.openxmlformats.org/officeDocument/2006/relationships/hyperlink" Target="https://internetowejwww.platformazakupowa.pl/file/get_new/a08898713b27da7d26513fbb4153ec9e.xlsx" TargetMode="External"/><Relationship Id="rId_hyperlink_3" Type="http://schemas.openxmlformats.org/officeDocument/2006/relationships/hyperlink" Target="https://internetowejwww.platformazakupowa.pl/file/get_new/bb780c78d936e23eb4f77ab62962f6d7.docx" TargetMode="External"/><Relationship Id="rId_hyperlink_4" Type="http://schemas.openxmlformats.org/officeDocument/2006/relationships/hyperlink" Target="https://internetowejwww.platformazakupowa.pl/file/get_new/fc9dd8f1b59447b90c4d0962fc49776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1718989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952071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952071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952071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952071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2024-10-28T15:20:41+01:00</dcterms:created>
  <dcterms:modified xsi:type="dcterms:W3CDTF">2024-10-28T15:20:41+01:00</dcterms:modified>
  <dc:title>Untitled Spreadsheet</dc:title>
  <dc:description/>
  <dc:subject/>
  <cp:keywords/>
  <cp:category/>
</cp:coreProperties>
</file>