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<sst xmlns="http://schemas.openxmlformats.org/spreadsheetml/2006/main" uniqueCount="37">
  <si>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</si>
  <si>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</si>
  <si>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</si>
  <si>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bezpieczeństwa informacji KRI oraz opracowanie procedur i wykonanie dokumentacji Systemu Zarządzania Bezpieczeństwem Informacji SZBI i przeprowadzenie szkolenia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</si>
  <si>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</si>
  <si>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</si>
  <si>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</si>
  <si>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</si>
  <si>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</si>
  <si>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</si>
  <si>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</si>
  <si>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</si>
  <si>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umowy, jednak nie wcześniej niż od 01.08.2024, do dnia 31.12.2024.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</si>
  <si>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</si>
  <si>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</si>
  <si>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</si>
  <si>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</si>
  <si>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</si>
  <si>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</si>
  <si>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</si>
  <si>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</si>
  <si>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</si>
  <si>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</si>
  <si>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</si>
  <si>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bezpieczeństwa informacji KRI oraz opracowanie procedur i wykonanie dokumentacji Systemu Zarządzania Bezpieczeństwem Informacji SZBI i przeprowadzenie szkolenia dla Pracowników</t>
  </si>
  <si>
    <t xml:space="preserve">Pełnienie funkcji inspektora bezpieczeństwa informacji KRI oraz opracowanie procedur i wykonanie dokumentacji Systemu Zarządzania Bezpieczeństwem Informacji SZBI i przeprowadzenie szkolenia dla pracowników. Proszę wpisać całościową kwotę i wybrać stawkę vat.  
 Proszę zapoznać się z załącznikiem "Opis przedmiotu zamówienia".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</si>
  <si>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</si>
  <si>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</si>
  <si>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</si>
  <si>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</si>
  <si>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</si>
  <si>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</si>
  <si>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</si>
  <si>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</si>
  <si>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</si>
  <si>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2023 Klauzula informacyjna dla oferentów do formularza ofertowego.docx</t>
  </si>
  <si>
    <t>&lt;p&gt;&lt;span id="docs-internal-guid-039d93c1-7fff-c6ca-8953-6f12cee6c1da"&gt;&lt;/span&gt;&lt;/p&gt;&lt;p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mso-fareast-language:PL"&gt;&amp;nbsp;&lt;strong&gt;–&lt;u&gt;&amp;nbsp;&lt;/u&gt;&lt;/strong&gt;&lt;u&gt;od dnia podpisania umowy, jednak nie
wcześniej niż od 01.08.2024 r, do dnia 31.12.2024r.&lt;/u&gt;&amp;nbsp;&lt;br&gt;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telefonicznie pod nr. telefonu: Katarzyna
Kałucka tel.504&amp;nbsp;265 228&lt;br&gt;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</si>
</sst>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0d5315232d86a28bf5ae2b623a1702.pdf" TargetMode="External"/><Relationship Id="rId_hyperlink_2" Type="http://schemas.openxmlformats.org/officeDocument/2006/relationships/hyperlink" Target="https://internetowejwww.platformazakupowa.pl/file/get_new/99e77b6c1cab3dc3801cedc3d9db5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1716492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950379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3086639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2024-11-05T04:21:53+01:00</dcterms:created>
  <dcterms:modified xsi:type="dcterms:W3CDTF">2024-11-05T04:21:53+01:00</dcterms:modified>
  <dc:title>Untitled Spreadsheet</dc:title>
  <dc:description/>
  <dc:subject/>
  <cp:keywords/>
  <cp:category/>
</cp:coreProperties>
</file>