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<sst xmlns="http://schemas.openxmlformats.org/spreadsheetml/2006/main" uniqueCount="36">
  <si>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</si>
  <si>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</si>
  <si>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</si>
  <si>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– kosztorysowej dotyczącej doprowadzenia energii elektrycznej do istniejącego kontenera i oświetlenie placu zabaw w Sołectwie Zakrzew.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</si>
  <si>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</si>
  <si>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</si>
  <si>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</si>
  <si>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</si>
  <si>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</si>
  <si>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</si>
  <si>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wypełnić, podpisać i dołączyć w postaci pliku pdf. Dodawanie załączników zgodnie z instrukcją, jak wyżej. Proszę potwierdzić wpisując "Akceptuję"</t>
  </si>
  <si>
    <t>Termin realizacji</t>
  </si>
  <si>
    <t>Dwa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</si>
  <si>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</si>
  <si>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</si>
  <si>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</si>
  <si>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</si>
  <si>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</si>
  <si>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</si>
  <si>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</si>
  <si>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</si>
  <si>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</si>
  <si>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</si>
  <si>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</si>
  <si>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</si>
  <si>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</si>
  <si>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</si>
  <si>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</si>
  <si>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</si>
  <si>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plac zabaw Zakrzew-sig.pdf</t>
  </si>
  <si>
    <t>OPZ projekt doprowadzenia energii elektrycznej do istniejącego kontenera i oświetlenie placu zabaw w Sołectwie Zakrzew.pdf</t>
  </si>
  <si>
    <t>1. zał_nr_1_formularz_oświadczeń doprowadzenie energii elektrycznej do istniejącego kontenera i oświetlenie placu zabaw w Sołectwie Zakrzew.docx</t>
  </si>
  <si>
    <t>Załącznik 3a.rar</t>
  </si>
  <si>
    <t>zał_nr_2_wzór umowy projekt doprowadzenia energii elektrycznej do istniejącego kontenera i oświetlenie placu zabaw w Sołectwie Zakrzew.pdf</t>
  </si>
  <si>
    <t>Informacja dot. kwoty przeznaczonej na zamówienie IR.271.033.2024.MF.pdf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</si>
  <si>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310 0183&lt;/span&gt;&lt;/p&gt;&lt;p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</si>
</sst>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15ae41f6eab54c5359c7df71cebf95.pdf" TargetMode="External"/><Relationship Id="rId_hyperlink_2" Type="http://schemas.openxmlformats.org/officeDocument/2006/relationships/hyperlink" Target="https://internetowejwww.platformazakupowa.pl/file/get_new/548397bb277665e9470d042a9f7c6b21.pdf" TargetMode="External"/><Relationship Id="rId_hyperlink_3" Type="http://schemas.openxmlformats.org/officeDocument/2006/relationships/hyperlink" Target="https://internetowejwww.platformazakupowa.pl/file/get_new/35534f112941b920bc5ef2dc6b4c1f8c.docx" TargetMode="External"/><Relationship Id="rId_hyperlink_4" Type="http://schemas.openxmlformats.org/officeDocument/2006/relationships/hyperlink" Target="https://internetowejwww.platformazakupowa.pl/file/get_new/7ba7507195544bc425004372bcff8cb6.rar" TargetMode="External"/><Relationship Id="rId_hyperlink_5" Type="http://schemas.openxmlformats.org/officeDocument/2006/relationships/hyperlink" Target="https://internetowejwww.platformazakupowa.pl/file/get_new/a0f5ccd7b24ce64dca72cf5c549753dd.pdf" TargetMode="External"/><Relationship Id="rId_hyperlink_6" Type="http://schemas.openxmlformats.org/officeDocument/2006/relationships/hyperlink" Target="https://internetowejwww.platformazakupowa.pl/file/get_new/e5b546ba746fadd90c0e95be9df5cb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3084820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1715846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949929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949929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949929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949929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949929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949929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2024-11-05T03:21:09+01:00</dcterms:created>
  <dcterms:modified xsi:type="dcterms:W3CDTF">2024-11-05T03:21:09+01:00</dcterms:modified>
  <dc:title>Untitled Spreadsheet</dc:title>
  <dc:description/>
  <dc:subject/>
  <cp:keywords/>
  <cp:category/>
</cp:coreProperties>
</file>