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<sst xmlns="http://schemas.openxmlformats.org/spreadsheetml/2006/main" uniqueCount="29">
  <si>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</si>
  <si>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</si>
  <si>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</si>
  <si>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Wykonawcy w zakresie pełnienia funkcji Inspektora Nadzoru Inwestorskiego wraz z pełnieniem nadzoru przyrodniczego nad realizacją robót budowlanych i nasadzeń zieleni związanych z zadaniem inwestycyjnym pn.: „Spotkajmy się na podwórku” – rewitalizacja wnętrz kwartałów zabudowy na terenie Nowej Huty,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</si>
  <si>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</si>
  <si>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</si>
  <si>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</si>
  <si>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</si>
  <si>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</si>
  <si>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</si>
  <si>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</si>
  <si>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</si>
  <si>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</si>
  <si>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</si>
  <si>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</si>
  <si>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</si>
  <si>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wraz z pełnieniem nadzoru przyrodniczego nad realizacją robót budowlanych i nasadzeń zieleni.</t>
  </si>
  <si>
    <t xml:space="preserve">Szczegółowy Opis Przedmiotu Zamówienia znajduje się w załącznikach do zapytania.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</si>
  <si>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</si>
  <si>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</si>
  <si>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</si>
  <si>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</si>
  <si>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</si>
  <si>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</si>
  <si>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</si>
  <si>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</si>
  <si>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ZapytanieOfertoweNadzórInwestorskiOsiedleHutniczeOpcja02.07.2024.pdf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</si>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</sst>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d8e384e93dd7d580b6caa23ed73a9c.pdf" TargetMode="External"/><Relationship Id="rId_hyperlink_2" Type="http://schemas.openxmlformats.org/officeDocument/2006/relationships/hyperlink" Target="https://internetowejwww.platformazakupowa.pl/file/get_new/f01410f61aa0a250680f66a08cf9ff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1714392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948822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948822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2024-10-02T18:25:30+02:00</dcterms:created>
  <dcterms:modified xsi:type="dcterms:W3CDTF">2024-10-02T18:25:30+02:00</dcterms:modified>
  <dc:title>Untitled Spreadsheet</dc:title>
  <dc:description/>
  <dc:subject/>
  <cp:keywords/>
  <cp:category/>
</cp:coreProperties>
</file>