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<sst xmlns="http://schemas.openxmlformats.org/spreadsheetml/2006/main" uniqueCount="34">
  <si>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</si>
  <si>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</si>
  <si>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</si>
  <si>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Dostarczenie materiałów promocyjnych KFS do siedziby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</si>
  <si>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</si>
  <si>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</si>
  <si>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</si>
  <si>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</si>
  <si>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</si>
  <si>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</si>
  <si>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</si>
  <si>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</si>
  <si>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</si>
  <si>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</si>
  <si>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</si>
  <si>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</si>
  <si>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</si>
  <si>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</si>
  <si>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</si>
  <si>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</si>
  <si>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</si>
  <si>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</si>
  <si>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</si>
  <si>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</si>
  <si>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</si>
  <si>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</si>
  <si>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</si>
  <si>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</si>
  <si>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</si>
  <si>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</si>
  <si>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</si>
  <si>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 szacunkowa materiały promocyjne KFS.docx</t>
  </si>
  <si>
    <t>formularz cenowy_tabelka.xlsx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</si>
  <si>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załączniku do niniejszego postępowania zamieszczono szczegółowy opis przedmiotu zamówienia: wycena szacunkowa materiały promocyjne KFS.docx.&lt;/span&gt;&lt;/p&gt;&lt;p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pre-wrap;"&gt;Oferty szacunkowej wyceny prosimy składać wyłącznie na formularzu, który również znajduje się w załączniku do niniejszego postępowania: formularz cenowy_tabelka.xlsx&lt;/span&gt;&lt;/p&gt;&lt;p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pre-wrap;"&gt;Dziękujemy za przygotowanie wyceny&lt;/span&gt;&lt;/p&gt;&lt;p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32 757 33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</si>
</sst>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94ae546acec1375cc50ba745f35330.docx" TargetMode="External"/><Relationship Id="rId_hyperlink_2" Type="http://schemas.openxmlformats.org/officeDocument/2006/relationships/hyperlink" Target="https://internetowejwww.platformazakupowa.pl/file/get_new/a284fe3b1304f05b309edfd76f5cadb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1713671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948337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2024-11-03T09:08:38+01:00</dcterms:created>
  <dcterms:modified xsi:type="dcterms:W3CDTF">2024-11-03T09:08:38+01:00</dcterms:modified>
  <dc:title>Untitled Spreadsheet</dc:title>
  <dc:description/>
  <dc:subject/>
  <cp:keywords/>
  <cp:category/>
</cp:coreProperties>
</file>