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<sst xmlns="http://schemas.openxmlformats.org/spreadsheetml/2006/main" uniqueCount="36">
  <si>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</si>
  <si>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</si>
  <si>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</si>
  <si>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Koperty DL (110x220 mm) białe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</si>
  <si>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</si>
  <si>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</si>
  <si>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</si>
  <si>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</si>
  <si>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</si>
  <si>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</si>
  <si>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</si>
  <si>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</si>
  <si>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</si>
  <si>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</si>
  <si>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</si>
  <si>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do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</si>
  <si>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</si>
  <si>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</si>
  <si>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</si>
  <si>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</si>
  <si>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</si>
  <si>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</si>
  <si>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</si>
  <si>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</si>
  <si>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Koperty</t>
  </si>
  <si>
    <t xml:space="preserve">Koperty biurowe, samoklejące (SK) to koperty z klejem lateksowym, który działa na zasadzie zamka błyskawicznego. Po zetknięciu ze sobą dwóch warstw klejowych, umieszczonych na dwóch klapkach zamykających następuje zaklejenie koperty.
Format: DL (110 x 220 mm) z okienkiem po prawo
Opakowanie: 1000 sztuk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</si>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</sst>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3078096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3078097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1713039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2024-11-05T03:21:07+01:00</dcterms:created>
  <dcterms:modified xsi:type="dcterms:W3CDTF">2024-11-05T03:21:07+01:00</dcterms:modified>
  <dc:title>Untitled Spreadsheet</dc:title>
  <dc:description/>
  <dc:subject/>
  <cp:keywords/>
  <cp:category/>
</cp:coreProperties>
</file>