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<sst xmlns="http://schemas.openxmlformats.org/spreadsheetml/2006/main" uniqueCount="36">
  <si>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</si>
  <si>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</si>
  <si>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</si>
  <si>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liny desantowej - Lina do szybkiego podjęcia MARLOW TSA029 1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</si>
  <si>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</si>
  <si>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</si>
  <si>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</si>
  <si>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</si>
  <si>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</si>
  <si>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</si>
  <si>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</si>
  <si>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</si>
  <si>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w ciągu 72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</si>
  <si>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</si>
  <si>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</si>
  <si>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</si>
  <si>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Oczekiwany okres gwarancji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</si>
  <si>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</si>
  <si>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</si>
  <si>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</si>
  <si>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</si>
  <si>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</si>
  <si>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</si>
  <si>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</si>
  <si>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Lina do szybkiego podjęcia MARLOW TSA029</t>
  </si>
  <si>
    <t>Lina w systemie F.R.I.E.S z systemem mocującym Spliced Eye (S.E), długość 12,2m, grubość 40 mm, kolor 
: Olive Drab
Lina posiada Deklaracje zgodności CoC.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</si>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</sst>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4c35159b7e6e20c1754810a8ad88a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3076000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3076001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3076002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3076003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1712114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947082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2024-10-02T15:15:16+02:00</dcterms:created>
  <dcterms:modified xsi:type="dcterms:W3CDTF">2024-10-02T15:15:16+02:00</dcterms:modified>
  <dc:title>Untitled Spreadsheet</dc:title>
  <dc:description/>
  <dc:subject/>
  <cp:keywords/>
  <cp:category/>
</cp:coreProperties>
</file>