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<sst xmlns="http://schemas.openxmlformats.org/spreadsheetml/2006/main" uniqueCount="34">
  <si>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</si>
  <si>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</si>
  <si>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</si>
  <si>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EKSPRES DO KAWY MELITTA CI TOUCH F630-111 - SREBRNY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</si>
  <si>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</si>
  <si>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</si>
  <si>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</si>
  <si>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</si>
  <si>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</si>
  <si>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</si>
  <si>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</si>
  <si>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</si>
  <si>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</si>
  <si>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</si>
  <si>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</si>
  <si>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</si>
  <si>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</si>
  <si>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</si>
  <si>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</si>
  <si>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</si>
  <si>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</si>
  <si>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</si>
  <si>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MELITTA CI TOUCH F630-111 - SREBRNY</t>
  </si>
  <si>
    <t xml:space="preserve">
Wymiary (SxWxG)	255 x 345 x 475 mm
Waga	9,3 kg
Kolor	Srebrny
Młynek	Stalowy
Moc	1400 W
Wysokość wylewki	Do 14 cm
Pojemnik na kawę	2x135g
Zbiornik na wodę	1.8 l
Ciśnienie	15 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</si>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</sst>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3074910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3074911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3074912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1711828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2024-10-28T12:15:09+01:00</dcterms:created>
  <dcterms:modified xsi:type="dcterms:W3CDTF">2024-10-28T12:15:09+01:00</dcterms:modified>
  <dc:title>Untitled Spreadsheet</dc:title>
  <dc:description/>
  <dc:subject/>
  <cp:keywords/>
  <cp:category/>
</cp:coreProperties>
</file>