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<sst xmlns="http://schemas.openxmlformats.org/spreadsheetml/2006/main" uniqueCount="37">
  <si>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</si>
  <si>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</si>
  <si>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</si>
  <si>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Jaja ( 3 )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</si>
  <si>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</si>
  <si>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</si>
  <si>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</si>
  <si>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</si>
  <si>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</si>
  <si>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</si>
  <si>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</si>
  <si>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</si>
  <si>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w okresie lipiec - wrzesień 2024 r. ( pierwsza dostawa w ilości 7 000 szt. w dniach 03.07 - 05.07.2024 ).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</si>
  <si>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</si>
  <si>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</si>
  <si>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</si>
  <si>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</si>
  <si>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</si>
  <si>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</si>
  <si>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</si>
  <si>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</si>
  <si>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</si>
  <si>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</si>
  <si>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</si>
  <si>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</t>
  </si>
  <si>
    <t>Klasa A, skorupka czysta, bez uszkodzeń. Kształt i zapach typowy dla jaja. Białko przejrzyste, gęste. Zarodek - rozwinięcie niewidoczne. Klasa wagowa M. Data przydatności do spożycia: minimum 21 dni od daty dostawy do zamawiającego. Opakowania zbiorcze zabezpieczone przed uszkodzeniem. Przy dostawie wymagane HDI.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</si>
  <si>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</si>
  <si>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</si>
  <si>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</si>
  <si>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</si>
  <si>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</si>
  <si>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</si>
  <si>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</si>
  <si>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</si>
  <si>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</si>
  <si>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Warunki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</si>
  <si>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zakup&lt;/span&gt;&lt;/p&gt;&lt;p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</si>
</sst>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1b3d5b593303de60c9d852d4f3f1bb.doc" TargetMode="External"/><Relationship Id="rId_hyperlink_2" Type="http://schemas.openxmlformats.org/officeDocument/2006/relationships/hyperlink" Target="https://internetowejwww.platformazakupowa.pl/file/get_new/9c419a2bac4ead8f5a4890194e9144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3074824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1711785</v>
      </c>
      <c r="C13" s="6" t="s">
        <v>24</v>
      </c>
      <c r="D13" s="6" t="s">
        <v>25</v>
      </c>
      <c r="E13" s="6">
        <v>21000.0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946688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2024-10-28T11:59:15+01:00</dcterms:created>
  <dcterms:modified xsi:type="dcterms:W3CDTF">2024-10-28T11:59:15+01:00</dcterms:modified>
  <dc:title>Untitled Spreadsheet</dc:title>
  <dc:description/>
  <dc:subject/>
  <cp:keywords/>
  <cp:category/>
</cp:coreProperties>
</file>