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<sst xmlns="http://schemas.openxmlformats.org/spreadsheetml/2006/main" uniqueCount="43">
  <si>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</si>
  <si>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</si>
  <si>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</si>
  <si>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jajek.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</si>
  <si>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</si>
  <si>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</si>
  <si>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</si>
  <si>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</si>
  <si>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</si>
  <si>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</si>
  <si>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</si>
  <si>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</si>
  <si>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</si>
  <si>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</si>
  <si>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</si>
  <si>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</si>
  <si>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</si>
  <si>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</si>
  <si>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</si>
  <si>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</si>
  <si>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</si>
  <si>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</t>
  </si>
  <si>
    <t>Dostawy realizowane będą nie częściej niż 2 razy w miesiącu w dni robocze t.j. od poniedziałku do piątku tylko w godzinach: od 8:00-12:00. Dostawy realizowane w innych godzinach nie będą przyjmowane.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</si>
  <si>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</si>
  <si>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</si>
  <si>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</si>
  <si>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</si>
  <si>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</si>
  <si>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</si>
  <si>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</si>
  <si>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Jaja kurze </t>
  </si>
  <si>
    <t>Jaja kurze klasy A, świeże ( surowe), rozmiar M (53-63g), dezynfekowane promieniami UV, o terminie przydatności do spożycia min. 21 dni licząc od daty dostawy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</si>
  <si>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</si>
  <si>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</si>
  <si>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</si>
  <si>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</si>
  <si>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</si>
  <si>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</si>
  <si>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</si>
  <si>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</si>
  <si>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</si>
  <si>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grójec.docx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</si>
  <si>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class="MsoBodyText"&gt;2. Wszelkie koszty związane z przygotowaniem oferty ponosi wykonawca.
Wykonawca oświadcza, że zapoznał się z warunkami Zamawiającego i nie wnosimy do
nich zastrzeżeń, oraz zdobył konieczne 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class="MsoBodyText"&gt;3. Z wybranym wykonawcą zostanie przed realizacją zamówienia podpisana
umowa uwzględniająca wymagania zamawiającego oraz ofertę wykonawcy.&lt;o:p&gt;&lt;/o:p&gt;&lt;/p&gt;&lt;p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class="MsoBodyText"&gt;4. Zamawiający zastrzega sobie prawo unieważnienia niniejszego
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class="MsoBodyText"&gt;5. Materiał opakowaniowy i transportowy dopuszczony do kontaktu z
żywnością&lt;o:p&gt;&lt;/o:p&gt;&lt;/p&gt;&lt;p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class="MsoBodyText"&gt;6. Sposób dostawy oraz dostarczana żywność musi być zgodna z wszystkimi
wymaganiami prawa 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class="MsoBodyText"&gt;7. Dostarczany towar winien być świeży, z okresami ważności odpowiednimi
dla danego asortymentu, wysokiej jakości, tj. I go gatunku, bez wad fizycznych
i jakościowych.&lt;o:p&gt;&lt;/o:p&gt;&lt;/p&gt;&lt;p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class="MsoBodyText"&gt;8. Oferowane artykuły spożywcze muszą spełniać parametry jakościowe,
spełniać wymogi sanitarno-epidemiologiczne i zasady systemu HACCP.&lt;o:p&gt;&lt;/o:p&gt;&lt;/p&gt;&lt;p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 Transport artykułów:&lt;o:p&gt;&lt;/o:p&gt;&lt;/p&gt;&lt;p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class="MsoBodyText"&gt;9.1 Przedmiot zamówienia musi być dostarczony odpowiednim, dostosowanym
do asortymentu środkiem transportu pełniącym wymagania sanitarne, w
opakowaniach&amp;nbsp;&lt;span style="background-color: transparent; white-space-collapse: preserve;"&gt;gwarantujących bezpieczny transport i magazynowanie.&lt;/span&gt;&lt;/p&gt;&lt;p class="MsoBodyText"&gt;&lt;o:p&gt;&lt;/o:p&gt;&lt;/p&gt;&lt;p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class="MsoBodyText"&gt;9.2 &amp;nbsp;Dostawy realizowane będą
transportem Wykonawcy do siedziby Zamawiającego oraz Oddziału Zewnętrznego w Stawiszynie.&lt;o:p&gt;&lt;/o:p&gt;&lt;/p&gt;&lt;p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class="MsoBodyText"&gt;9,3 &amp;nbsp;Wszystkie koszty związane z realizacją
zamówienia, w szczególności transport czy ubezpieczenie pokrywa Wykonawca.&lt;o:p&gt;&lt;/o:p&gt;&lt;/p&gt;&lt;p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class="MsoBodyText"&gt;9.4 Zamawiający dopuszcza możliwość wprowadzenia zmian do umowy w
zakresie zwiększania wartości dostaw wyłącznie w przypadku zmiany stawki
podatku VAT.&amp;nbsp;&lt;span style="background-color: transparent; font-weight: 700; white-space-collapse: preserve;"&gt;Cena jednostkowa netto pozostaje niezmienna.&lt;/span&gt;&lt;/p&gt;&lt;p class="MsoBodyText"&gt;&lt;o:p&gt;&lt;/o:p&gt;&lt;/p&gt;&lt;p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class="MsoBodyText"&gt;9.5 Zamawiający zastrzega sobie prawo zmniejszenia ilości dostarczanych
artykułów spożywczych o 30% wartości umowy całkowitej brutto z zachowaniem cen
jednostkowych. Podane w opisie przedmiotu zamówienia ilości stanowią szacunkowe
zapotrzebowanie, jakie Zamawiający przewiduje zakupić w okresie
zapotrzebowania.&lt;o:p&gt;&lt;/o:p&gt;&lt;/p&gt;&lt;p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class="MsoBodyText"&gt;9.6 Zamawiający zastrzega sobie możliwość nie zrealizowania całości
zamówienia określonego w przedmiocie umowy, bez ponoszenia konsekwencji
finansowych, na co Wykonawca wyraża niniejszym zgodę.&lt;o:p&gt;&lt;/o:p&gt;&lt;/p&gt;&lt;p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style="text-align:justify"&gt;&lt;br&gt;&lt;/p&gt;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</si>
</sst>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4cda94bda5b871904af635a6e2ad37.doc" TargetMode="External"/><Relationship Id="rId_hyperlink_2" Type="http://schemas.openxmlformats.org/officeDocument/2006/relationships/hyperlink" Target="https://internetowejwww.platformazakupowa.pl/file/get_new/b3cba37e004dd6ce75421baceb668b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3072222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3072223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3072224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1710746</v>
      </c>
      <c r="C16" s="6" t="s">
        <v>30</v>
      </c>
      <c r="D16" s="6" t="s">
        <v>31</v>
      </c>
      <c r="E16" s="6">
        <v>15000.0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945856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945856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2024-11-03T10:09:52+01:00</dcterms:created>
  <dcterms:modified xsi:type="dcterms:W3CDTF">2024-11-03T10:09:52+01:00</dcterms:modified>
  <dc:title>Untitled Spreadsheet</dc:title>
  <dc:description/>
  <dc:subject/>
  <cp:keywords/>
  <cp:category/>
</cp:coreProperties>
</file>