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<sst xmlns="http://schemas.openxmlformats.org/spreadsheetml/2006/main" uniqueCount="30">
  <si>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</si>
  <si>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</si>
  <si>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</si>
  <si>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Najem i serwis odzieży roboczej dla pracowników Miejskiego Zakładu Komunikacji Sp. z o.o. z siedzibą w Słupsku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</si>
  <si>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</si>
  <si>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</si>
  <si>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</si>
  <si>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</si>
  <si>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</si>
  <si>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</si>
  <si>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</si>
  <si>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</si>
  <si>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</si>
  <si>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</si>
  <si>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</si>
  <si>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</si>
  <si>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</si>
  <si>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</si>
  <si>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</si>
  <si>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</si>
  <si>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</si>
  <si>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</si>
  <si>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</si>
  <si>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</si>
  <si>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</si>
  <si>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1_Ogłoszenie zamówieniu (003).zip</t>
  </si>
  <si>
    <t>2_Ogłoszenie zamówieniu i załączniki w wersji edytowalnej.zip</t>
  </si>
  <si>
    <t>3_Wyjaśnienia Zamawiajacego 28.06.2024.pdf</t>
  </si>
  <si>
    <t>4_Ogłoszenie zamówieniu zmiana 02.07.2024 r. (003).pdf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</si>
  <si>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609 801 068.&lt;/span&gt;&lt;/p&gt;&lt;p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</si>
</sst>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b02d60910977d4c7219d25901b0f75.zip" TargetMode="External"/><Relationship Id="rId_hyperlink_2" Type="http://schemas.openxmlformats.org/officeDocument/2006/relationships/hyperlink" Target="https://internetowejwww.platformazakupowa.pl/file/get_new/a79ad177af813a708618fa206d75e7bf.zip" TargetMode="External"/><Relationship Id="rId_hyperlink_3" Type="http://schemas.openxmlformats.org/officeDocument/2006/relationships/hyperlink" Target="https://internetowejwww.platformazakupowa.pl/file/get_new/f08f346867bc8edfefa93b5f7ed95335.pdf" TargetMode="External"/><Relationship Id="rId_hyperlink_4" Type="http://schemas.openxmlformats.org/officeDocument/2006/relationships/hyperlink" Target="https://internetowejwww.platformazakupowa.pl/file/get_new/2d46400c106846ed2ee949ba2c6ee2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1710511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945695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945695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945695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945695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2024-11-04T04:08:08+01:00</dcterms:created>
  <dcterms:modified xsi:type="dcterms:W3CDTF">2024-11-04T04:08:08+01:00</dcterms:modified>
  <dc:title>Untitled Spreadsheet</dc:title>
  <dc:description/>
  <dc:subject/>
  <cp:keywords/>
  <cp:category/>
</cp:coreProperties>
</file>