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<sst xmlns="http://schemas.openxmlformats.org/spreadsheetml/2006/main" uniqueCount="40">
  <si>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</si>
  <si>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</si>
  <si>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</si>
  <si>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przeglądów masztów i wież antenowych w jednostkach Policji województwa dolnośląskiego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</si>
  <si>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</si>
  <si>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</si>
  <si>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</si>
  <si>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</si>
  <si>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</si>
  <si>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</si>
  <si>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</si>
  <si>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</si>
  <si>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</si>
  <si>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</si>
  <si>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</si>
  <si>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</si>
  <si>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</si>
  <si>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</si>
  <si>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</si>
  <si>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</si>
  <si>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</si>
  <si>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</si>
  <si>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masztów i wież antenowych w jednostkach Policji województwa dolnośląskiego, suma dla wszystkich części zapytania (od 1 do 4)</t>
  </si>
  <si>
    <t>Sumaryczna kwota za przegląd masztów i wież zgodnie z załączonym wykazem, wynikająca z formularza zapytania ofertowego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</si>
  <si>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</si>
  <si>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</si>
  <si>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</si>
  <si>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</si>
  <si>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</si>
  <si>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</si>
  <si>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</si>
  <si>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</si>
  <si>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OPZ.pdf</t>
  </si>
  <si>
    <t>Załącznik nr 3 - wykaz obiektów.pdf</t>
  </si>
  <si>
    <t>Załącznik nr 4 - wykaz osób.pdf</t>
  </si>
  <si>
    <t>Załącznik nr 5 - końcowy protokół odbioru zleconych prac.pdf</t>
  </si>
  <si>
    <t>Załącznik nr 6 - oświadczenie.pdf</t>
  </si>
  <si>
    <t>Projektowane Postanowienia Umowy.pdf</t>
  </si>
  <si>
    <t>Załącznik nr 1 -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</si>
  <si>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8712075&lt;/span&gt;&lt;/p&gt;&lt;p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</si>
</sst>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867a105cf9adff9f43ad7827bf9d3b.pdf" TargetMode="External"/><Relationship Id="rId_hyperlink_2" Type="http://schemas.openxmlformats.org/officeDocument/2006/relationships/hyperlink" Target="https://internetowejwww.platformazakupowa.pl/file/get_new/1cf7869d29e7103bee1111efbe8d23f3.pdf" TargetMode="External"/><Relationship Id="rId_hyperlink_3" Type="http://schemas.openxmlformats.org/officeDocument/2006/relationships/hyperlink" Target="https://internetowejwww.platformazakupowa.pl/file/get_new/cd39bfd78bf4f4e2556fc76cf4620135.pdf" TargetMode="External"/><Relationship Id="rId_hyperlink_4" Type="http://schemas.openxmlformats.org/officeDocument/2006/relationships/hyperlink" Target="https://internetowejwww.platformazakupowa.pl/file/get_new/14d5715bfa40e90ac7255a7f57799a48.pdf" TargetMode="External"/><Relationship Id="rId_hyperlink_5" Type="http://schemas.openxmlformats.org/officeDocument/2006/relationships/hyperlink" Target="https://internetowejwww.platformazakupowa.pl/file/get_new/53bce73198abea0c35b638e00703ab98.pdf" TargetMode="External"/><Relationship Id="rId_hyperlink_6" Type="http://schemas.openxmlformats.org/officeDocument/2006/relationships/hyperlink" Target="https://internetowejwww.platformazakupowa.pl/file/get_new/8f382943ed90aa546472e75130fa8ad5.pdf" TargetMode="External"/><Relationship Id="rId_hyperlink_7" Type="http://schemas.openxmlformats.org/officeDocument/2006/relationships/hyperlink" Target="https://internetowejwww.platformazakupowa.pl/file/get_new/6d57c69306a5a6d6524889063347d0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3069642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1709147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945091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945091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945091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945091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945091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945091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945091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2024-10-28T13:06:45+01:00</dcterms:created>
  <dcterms:modified xsi:type="dcterms:W3CDTF">2024-10-28T13:06:45+01:00</dcterms:modified>
  <dc:title>Untitled Spreadsheet</dc:title>
  <dc:description/>
  <dc:subject/>
  <cp:keywords/>
  <cp:category/>
</cp:coreProperties>
</file>