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<sst xmlns="http://schemas.openxmlformats.org/spreadsheetml/2006/main" uniqueCount="36">
  <si>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</si>
  <si>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</si>
  <si>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</si>
  <si>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przedmiotu zamówienia na dostawy artykułów stanowiących rodzaj -  mięso wieprzowe, wołowe, drób i wędliny dla OS SW w Suchej i OZ Zwartowo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</si>
  <si>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</si>
  <si>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</si>
  <si>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</si>
  <si>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</si>
  <si>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</si>
  <si>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</si>
  <si>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12 miesięcy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</si>
  <si>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</si>
  <si>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</si>
  <si>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</si>
  <si>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</si>
  <si>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</si>
  <si>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</si>
  <si>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</si>
  <si>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</si>
  <si>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</si>
  <si>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</si>
  <si>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</si>
  <si>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</si>
  <si>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</si>
  <si>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</si>
  <si>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</si>
  <si>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</si>
  <si>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</si>
  <si>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</si>
  <si>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</si>
  <si>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</si>
  <si>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do wypełnienia - OZ Zwartowo.xls</t>
  </si>
  <si>
    <t>Opis przedmiotu zamówienia - OS SW w Suchej.odt</t>
  </si>
  <si>
    <t>Opis przedmiotu zamówienia - OZ Zwartowo.doc</t>
  </si>
  <si>
    <t>Tabela do wypełnienia - OS SW w Suchej.xls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</si>
  <si>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pre-wrap;"&gt;Dostawy asortymentu realizowane będą do Ośrodka Szkolenia Służby Więziennej w Suchej, Sucha 144, 89-526 Lubiewo oraz do Oddziału Zamiejscowego w Zwartowie, Zwartowo 25, 84-210 Choczewo. Tabele do wypełnienia oraz opisy przedmiotu zamówienia znajdują się w załącznikach.&lt;/span&gt;&lt;/p&gt;&lt;p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33 608 17&lt;/span&gt;&lt;/p&gt;&lt;/li&gt;&lt;li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</si>
</sst>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e01a8154b98e57382e5ae659042824.xls" TargetMode="External"/><Relationship Id="rId_hyperlink_2" Type="http://schemas.openxmlformats.org/officeDocument/2006/relationships/hyperlink" Target="https://internetowejwww.platformazakupowa.pl/file/get_new/01bf0b4a0960a3792decdada998b1cbc.odt" TargetMode="External"/><Relationship Id="rId_hyperlink_3" Type="http://schemas.openxmlformats.org/officeDocument/2006/relationships/hyperlink" Target="https://internetowejwww.platformazakupowa.pl/file/get_new/74831f5ce5b6f6f5223ca065db4219bd.doc" TargetMode="External"/><Relationship Id="rId_hyperlink_4" Type="http://schemas.openxmlformats.org/officeDocument/2006/relationships/hyperlink" Target="https://internetowejwww.platformazakupowa.pl/file/get_new/9748e1a5d306490c85efb37a1a87277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1708857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944903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944903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944903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944903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2024-10-28T11:59:25+01:00</dcterms:created>
  <dcterms:modified xsi:type="dcterms:W3CDTF">2024-10-28T11:59:25+01:00</dcterms:modified>
  <dc:title>Untitled Spreadsheet</dc:title>
  <dc:description/>
  <dc:subject/>
  <cp:keywords/>
  <cp:category/>
</cp:coreProperties>
</file>