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<sst xmlns="http://schemas.openxmlformats.org/spreadsheetml/2006/main" uniqueCount="36">
  <si>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</si>
  <si>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</si>
  <si>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</si>
  <si>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opraw Reglux 540 LED 840 (ES-SYSTEM)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</si>
  <si>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</si>
  <si>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</si>
  <si>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</si>
  <si>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</si>
  <si>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</si>
  <si>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</si>
  <si>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</si>
  <si>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</si>
  <si>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</si>
  <si>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</si>
  <si>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</si>
  <si>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</si>
  <si>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</si>
  <si>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</si>
  <si>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</si>
  <si>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</si>
  <si>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</si>
  <si>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</si>
  <si>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</si>
  <si>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</si>
  <si>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Oprawa Reglux 540 LED 840 (ES-SYSTEM)</t>
  </si>
  <si>
    <t xml:space="preserve">Oprawa Reglux 540 LED 840 (ES-SYSTEM), moc 26 W, strumień świetlny lampy [lm] 3200 lm, temperatura barwowa [K] 4000 K, napięcie [V] 230 V, stopień ochrony IP IP44.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</si>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</sst>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eb424055f3e27c015c707a52981e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3068792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1708763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3068792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2024-10-21T21:22:51+02:00</dcterms:created>
  <dcterms:modified xsi:type="dcterms:W3CDTF">2024-10-21T21:22:51+02:00</dcterms:modified>
  <dc:title>Untitled Spreadsheet</dc:title>
  <dc:description/>
  <dc:subject/>
  <cp:keywords/>
  <cp:category/>
</cp:coreProperties>
</file>