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<sst xmlns="http://schemas.openxmlformats.org/spreadsheetml/2006/main" uniqueCount="29">
  <si>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</si>
  <si>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</si>
  <si>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</si>
  <si>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wodomierzy i zestawu do zdalnego odczytu radiowego wraz z oprogramowaniem i serwisem oraz ich pilotażowy montaż i uruchomienie w budynkach na terenie gminy Ośno Lubuskie, wskazanych przez Zakład Gospodarki Komunalnej w Ośnie Lubuskim-2”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</si>
  <si>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</si>
  <si>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</si>
  <si>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</si>
  <si>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</si>
  <si>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</si>
  <si>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</si>
  <si>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</si>
  <si>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</si>
  <si>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</si>
  <si>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</si>
  <si>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</si>
  <si>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</si>
  <si>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</si>
  <si>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ryczałtowa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</si>
  <si>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</si>
  <si>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</si>
  <si>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</si>
  <si>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</si>
  <si>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</si>
  <si>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</si>
  <si>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</si>
  <si>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</si>
  <si>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ofertowy+ośw. zał.1+2 wodomierze.docx</t>
  </si>
  <si>
    <t>zapytanie ofertowe2 - dostawa wodomierzy ZGK.pdf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</si>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</sst>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82eddcaf7fe1fe485724f0e6392427.docx" TargetMode="External"/><Relationship Id="rId_hyperlink_2" Type="http://schemas.openxmlformats.org/officeDocument/2006/relationships/hyperlink" Target="https://internetowejwww.platformazakupowa.pl/file/get_new/02196d0d8cd319edfc5fe4f62ad19b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944715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944715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2024-11-05T02:13:33+01:00</dcterms:created>
  <dcterms:modified xsi:type="dcterms:W3CDTF">2024-11-05T02:13:33+01:00</dcterms:modified>
  <dc:title>Untitled Spreadsheet</dc:title>
  <dc:description/>
  <dc:subject/>
  <cp:keywords/>
  <cp:category/>
</cp:coreProperties>
</file>