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<sst xmlns="http://schemas.openxmlformats.org/spreadsheetml/2006/main" uniqueCount="35">
  <si>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</si>
  <si>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</si>
  <si>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</si>
  <si>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TABLICA ISHIHARY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</si>
  <si>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</si>
  <si>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</si>
  <si>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</si>
  <si>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</si>
  <si>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</si>
  <si>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</si>
  <si>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</si>
  <si>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</si>
  <si>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</si>
  <si>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</si>
  <si>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</si>
  <si>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</si>
  <si>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</si>
  <si>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</si>
  <si>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</si>
  <si>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</si>
  <si>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</si>
  <si>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</si>
  <si>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</si>
  <si>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</si>
  <si>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24 TABLICE (TEST ISHIHARY, TABLICA PSEUDOIZOCHROMATYCZNA), Testy do badania poczucia widzenia barw , Każda tablica składa się z koła utworzonego przez różnych rozmiarów okrągłe plamy, różniące się w nieznaczny sposób barwami. Układ plam w kolorze odmiennym od tła jest taki, że tworzą liczbę. Zadaniem pacjenta jest ją odczytać. Dobór kolorów na każdej tablicy jest inny, co umożliwia zdiagnozowanie różnych zaburzeń widzenia barw.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</si>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</sst>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944651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3068350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3068351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3068352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3068353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1708629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2024-10-02T17:00:58+02:00</dcterms:created>
  <dcterms:modified xsi:type="dcterms:W3CDTF">2024-10-02T17:00:58+02:00</dcterms:modified>
  <dc:title>Untitled Spreadsheet</dc:title>
  <dc:description/>
  <dc:subject/>
  <cp:keywords/>
  <cp:category/>
</cp:coreProperties>
</file>