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<sst xmlns="http://schemas.openxmlformats.org/spreadsheetml/2006/main" uniqueCount="34">
  <si>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</si>
  <si>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</si>
  <si>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</si>
  <si>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Klimatyzator SINCLAIR AMC 14P z zestawem przenośnym WK 400 i rurą wylotową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</si>
  <si>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</si>
  <si>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</si>
  <si>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</si>
  <si>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</si>
  <si>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</si>
  <si>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</si>
  <si>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</si>
  <si>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</si>
  <si>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</si>
  <si>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</si>
  <si>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</si>
  <si>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</si>
  <si>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</si>
  <si>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</si>
  <si>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</si>
  <si>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</si>
  <si>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</si>
  <si>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</si>
  <si>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SINCLAIR AMC 14P z zestawem okiennym i rurą wylotową, blokadą przesuwną, zawierający dwie boczne osłony z tkaniny, które zakryją do 100% szczelin okiennych, aby zapobiec ponownemu przedostaniu się ciepłego powietrza do pomieszczenia.</t>
  </si>
  <si>
    <t xml:space="preserve">Dedykowany zestaw okienny WK 400. W skład zestawu klimatyzatora przednośnego zawierają się elementy przejściowe i rura wylotowa.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</si>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</sst>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143ae8df7bf14da737cc8f1c7bd91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1708267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944289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2024-10-21T21:25:09+02:00</dcterms:created>
  <dcterms:modified xsi:type="dcterms:W3CDTF">2024-10-21T21:25:09+02:00</dcterms:modified>
  <dc:title>Untitled Spreadsheet</dc:title>
  <dc:description/>
  <dc:subject/>
  <cp:keywords/>
  <cp:category/>
</cp:coreProperties>
</file>