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<sst xmlns="http://schemas.openxmlformats.org/spreadsheetml/2006/main" uniqueCount="30">
  <si>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</si>
  <si>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</si>
  <si>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</si>
  <si>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przygotowanie wniosku aplikacyjnego na dofinasowanie działania nr 2.17 „ograniczenie strat wody i poprawa jakości wody” ze środków Regionalnego Funduszu Europejskiego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</si>
  <si>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</si>
  <si>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</si>
  <si>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</si>
  <si>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</si>
  <si>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</si>
  <si>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</si>
  <si>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</si>
  <si>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</si>
  <si>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</si>
  <si>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</si>
  <si>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</si>
  <si>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</si>
  <si>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</si>
  <si>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</si>
  <si>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wniosku aplikacyjnego EFS</t>
  </si>
  <si>
    <t>Przedmiotem zamówienia jest: przygotowanie wniosku aplikacyjnego na dofinasowanie działania nr 2.17 „ograniczenie strat wody i poprawa jakości wody” ze środków Regionalnego Funduszu Europejskiego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</si>
  <si>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</si>
  <si>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</si>
  <si>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</si>
  <si>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</si>
  <si>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</si>
  <si>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</si>
  <si>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</si>
  <si>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</si>
  <si>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wniosek EFS.pdf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</si>
  <si>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94/ 365 23 56&amp;nbsp;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</si>
</sst>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cfb98a16f5adad5aff516e69d98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3065865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1707704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943835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2024-10-02T21:10:15+02:00</dcterms:created>
  <dcterms:modified xsi:type="dcterms:W3CDTF">2024-10-02T21:10:15+02:00</dcterms:modified>
  <dc:title>Untitled Spreadsheet</dc:title>
  <dc:description/>
  <dc:subject/>
  <cp:keywords/>
  <cp:category/>
</cp:coreProperties>
</file>