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<sst xmlns="http://schemas.openxmlformats.org/spreadsheetml/2006/main" uniqueCount="26">
  <si>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</si>
  <si>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</si>
  <si>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</si>
  <si>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 SPRZEDAŻ_Uszkodzona kserokopiarka Konica Minolta bizhup c360i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</si>
  <si>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</si>
  <si>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</si>
  <si>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</si>
  <si>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</si>
  <si>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</si>
  <si>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</si>
  <si>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</si>
  <si>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</si>
  <si>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</si>
  <si>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</si>
  <si>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</si>
  <si>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</si>
  <si>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</si>
  <si>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</si>
  <si>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</si>
  <si>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</si>
  <si>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</si>
  <si>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</si>
  <si>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</si>
  <si>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</si>
  <si>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</si>
  <si>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id="docs-internal-guid-039d93c1-7fff-c6ca-8953-6f12cee6c1da"&gt;&lt;/span&gt;&lt;/p&gt;&lt;p&gt;ZWiK Sp. z o.o. oferuje na sprzedaż kserokopiarkę Konica Minolta bizhup c360i&lt;/p&gt;&lt;p&gt;&lt;br&gt;&lt;/p&gt;&lt;p&gt;Opis uszkodzeń:&lt;/p&gt;&lt;p&gt;Na wydruku robi kolorowe paski, np niebieskie po całej długości oraz ma problem z podawaniem tonera .&lt;/p&gt;&lt;p&gt;Zachęcamy do kontaktu i obejrzenie kserokopiarki osobiście&lt;br&gt;&lt;/p&gt;&lt;p&gt;Zgłoszenia ws obejrzenia kserokopiarki prosimy przesyłać na adres e-mail: julia.majer@zwik-grodzisk.pl. W tytule proszę podać "Ekspertyza - Konica Minolta"&lt;/p&gt;&lt;p&gt;&lt;br&gt;&lt;/p&gt;&lt;p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</si>
</sst>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1707426</v>
      </c>
      <c r="C9" s="5" t="s">
        <v>3</v>
      </c>
      <c r="D9" s="5"/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2024-10-28T12:06:49+01:00</dcterms:created>
  <dcterms:modified xsi:type="dcterms:W3CDTF">2024-10-28T12:06:49+01:00</dcterms:modified>
  <dc:title>Untitled Spreadsheet</dc:title>
  <dc:description/>
  <dc:subject/>
  <cp:keywords/>
  <cp:category/>
</cp:coreProperties>
</file>