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<sst xmlns="http://schemas.openxmlformats.org/spreadsheetml/2006/main" uniqueCount="31">
  <si>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</si>
  <si>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</si>
  <si>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</si>
  <si>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Przeprowadzenie okresowego pięcioletniego przeglądu instalacji elektrycznej i odgromowej wraz z  przeprowadzeniem przeglądu technicznego i czynności konserwacyjnych przeciwpożarowego wyłącznika prądu w budynku Starostwa Powiatowego w Ostrołęce.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</si>
  <si>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</si>
  <si>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</si>
  <si>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</si>
  <si>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</si>
  <si>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</si>
  <si>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w art. 7 ustawy z dnia 13 kwietnia 2022 r. o szczególnych rozwiązaniach w zakresie przeciwdziałania wspieraniu agresji na Ukrainę oraz służących ochronie bezpieczeństwa narodowego.</t>
  </si>
  <si>
    <t>w celu potwierdzenia proszę wpisać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</si>
  <si>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</si>
  <si>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</si>
  <si>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</si>
  <si>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</si>
  <si>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</si>
  <si>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</si>
  <si>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</si>
  <si>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</t>
  </si>
  <si>
    <t>proszę podać łączną kwotę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</si>
  <si>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</si>
  <si>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</si>
  <si>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</si>
  <si>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</si>
  <si>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</si>
  <si>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</si>
  <si>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</si>
  <si>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</si>
  <si>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wzór.doc</t>
  </si>
  <si>
    <t>Opis przedmiotu zamówienie.docx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</si>
  <si>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zamówienia, &lt;strong&gt;&lt;u&gt;które może jednak skutkować zawarciem umowy, dlatego Zamawiający zaleca przeprowadzenie wizji lokalnej.&lt;/u&gt;&lt;/strong&gt;&lt;/span&gt;&lt;/p&gt;&lt;p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style="text-align: center; color: rgb(102, 102, 102); font-family: &amp;quot;Helvetica Neue&amp;quot;, Helvetica, Arial, sans-serif;"&gt;Przedmiotem zamówienia jest &lt;/span&gt;&lt;/span&gt;&lt;font face="Helvetica Neue, Helvetica, Arial, sans-serif"&gt;&lt;span style="white-space-collapse: preserve;"&gt;Przeprowadzenie okresowego pięcioletniego przeglądu instalacji elektrycznej i odgromowej wraz z  przeprowadzeniem przeglądu technicznego i czynności konserwacyjnych przeciwpożarowego wyłącznika prądu w budynku Starostwa Powiatowego w Ostrołęce &lt;/span&gt;&lt;/font&gt;&lt;span style="background-color: transparent; font-family: &amp;quot;Helvetica Neue&amp;quot;, Helvetica, Arial, sans-serif; font-size: 10.5pt; text-align: center; white-space-collapse: preserve;"&gt;w terminie dwóch tygodni od daty podpisania umowy.&lt;/span&gt;&lt;/p&gt;&lt;p class="MsoNormal"&gt;&lt;strong&gt;W załączeniu opis przedmiotu zamówienia oraz wzór umowy.&lt;o:p&gt;&lt;/o:p&gt;&lt;/strong&gt;&lt;/p&gt;&lt;p class="MsoNormal"&gt;&lt;strong&gt;&amp;nbsp;&lt;/strong&gt;&lt;/p&gt;&lt;p class="MsoListParagraphCxSpFirst" style="margin-left:0cm;mso-add-space:auto"&gt;&lt;br&gt;&lt;/p&gt;&lt;p&gt;&lt;br&gt;&lt;/p&gt;&lt;p&gt;&lt;o:p&gt;&lt;/o:p&gt;&lt;/p&gt;&lt;p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style="background-color: transparent; font-size: 10.5pt; font-weight: 700;"&gt;W przypadku pytań:&lt;/span&gt;
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&lt;strong&gt;&lt;u&gt;578 708 608&lt;/u&gt;&lt;/strong&gt;&lt;/span&gt;&lt;/p&gt;&lt;/li&gt;&lt;li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</si>
</sst>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f0a7d732e30a87664e19d41c5275673.doc" TargetMode="External"/><Relationship Id="rId_hyperlink_2" Type="http://schemas.openxmlformats.org/officeDocument/2006/relationships/hyperlink" Target="https://internetowejwww.platformazakupowa.pl/file/get_new/1cc43bb3cbd6757ac820688fd4e30d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3064762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1707239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943446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943446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2024-10-02T02:22:46+02:00</dcterms:created>
  <dcterms:modified xsi:type="dcterms:W3CDTF">2024-10-02T02:22:46+02:00</dcterms:modified>
  <dc:title>Untitled Spreadsheet</dc:title>
  <dc:description/>
  <dc:subject/>
  <cp:keywords/>
  <cp:category/>
</cp:coreProperties>
</file>