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<sst xmlns="http://schemas.openxmlformats.org/spreadsheetml/2006/main" uniqueCount="28">
  <si>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</si>
  <si>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</si>
  <si>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</si>
  <si>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Poprawa efektywności energetycznej budynków użyteczności publicznej w Gminie Nakło nad Notecią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</si>
  <si>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</si>
  <si>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</si>
  <si>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</si>
  <si>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</si>
  <si>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</si>
  <si>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</si>
  <si>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</si>
  <si>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</si>
  <si>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</si>
  <si>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</si>
  <si>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</si>
  <si>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</si>
  <si>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</si>
  <si>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</si>
  <si>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</si>
  <si>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</si>
  <si>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</si>
  <si>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</si>
  <si>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</si>
  <si>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</si>
  <si>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</si>
  <si>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</si>
  <si>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</si>
  <si>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pre-wrap;"&gt;&lt;strong&gt;Zakres przedmiotu zamówienia obejmuje kompleksowe zaprojektowanie systemowych modułów fotowoltaicznych (do 40 kW, nie więcej niż 120% faktycznego zapotrzebowania energii), wytwarzających energię elektryczną, zainstalowanych na dachach lub konstrukcjach wsporczych oraz magazynów energii dla obiektów. 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pre-wrap;"&gt;&lt;strong&gt;Szczegółowy zakres załączony jest do niniejszego postępowania. 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</si>
</sst>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727912aaa69f4e88a0e5a91815299a0.pdf" TargetMode="External"/><Relationship Id="rId_hyperlink_2" Type="http://schemas.openxmlformats.org/officeDocument/2006/relationships/hyperlink" Target="https://internetowejwww.platformazakupowa.pl/file/get_new/766930f4725fbf192506b93c6434ab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1706766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943115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943115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2024-11-03T09:15:00+01:00</dcterms:created>
  <dcterms:modified xsi:type="dcterms:W3CDTF">2024-11-03T09:15:00+01:00</dcterms:modified>
  <dc:title>Untitled Spreadsheet</dc:title>
  <dc:description/>
  <dc:subject/>
  <cp:keywords/>
  <cp:category/>
</cp:coreProperties>
</file>