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<sst xmlns="http://schemas.openxmlformats.org/spreadsheetml/2006/main" uniqueCount="45">
  <si>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</si>
  <si>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</si>
  <si>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</si>
  <si>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przebudowy części budynku Aleja Wojska Polskiego 5 w Lubawce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</si>
  <si>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</si>
  <si>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</si>
  <si>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</si>
  <si>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</si>
  <si>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</si>
  <si>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</si>
  <si>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</si>
  <si>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</si>
  <si>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90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</si>
  <si>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</si>
  <si>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</si>
  <si>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</si>
  <si>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</si>
  <si>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</si>
  <si>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</si>
  <si>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</si>
  <si>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</si>
  <si>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</si>
  <si>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</si>
  <si>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</si>
  <si>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</si>
  <si>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</si>
  <si>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</si>
  <si>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</si>
  <si>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</si>
  <si>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</si>
  <si>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</si>
  <si>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</si>
  <si>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</si>
  <si>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</si>
  <si>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</si>
  <si>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</si>
  <si>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AWP 5 - II postępowanie.docx</t>
  </si>
  <si>
    <t>Załącznik nr 1 (oświadczenia) - projekt AWP 5 - II postępowanie.docx</t>
  </si>
  <si>
    <t>Załącznik nr 2 (umowa) - projekt AWP 5 - II postępowanie.docx</t>
  </si>
  <si>
    <t>Załącznik nr 3 (RODO) - projekt AWP 5 - II postępowanie.docx</t>
  </si>
  <si>
    <t>Załącznik nr 4 (ekspertyza-kosztorys inwestorski) - projekt AWP 5.pdf</t>
  </si>
  <si>
    <t>Załącznik nr 4 (ekspertyza-opis) - projekt AWP 5.pdf</t>
  </si>
  <si>
    <t>Załącznik nr 4 (ekspertyza-rysunek) - projekt AWP 5.pdf</t>
  </si>
  <si>
    <t>Załącznik nr 5 (inwentaryzacja) - projekt AWP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</si>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</sst>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df67324518e2a8cf329b57caf8171b.docx" TargetMode="External"/><Relationship Id="rId_hyperlink_2" Type="http://schemas.openxmlformats.org/officeDocument/2006/relationships/hyperlink" Target="https://internetowejwww.platformazakupowa.pl/file/get_new/451f9d9f63cec9aea8bbf3f6c5c3c30b.docx" TargetMode="External"/><Relationship Id="rId_hyperlink_3" Type="http://schemas.openxmlformats.org/officeDocument/2006/relationships/hyperlink" Target="https://internetowejwww.platformazakupowa.pl/file/get_new/e9963350e18dc860164a66d674e2d060.docx" TargetMode="External"/><Relationship Id="rId_hyperlink_4" Type="http://schemas.openxmlformats.org/officeDocument/2006/relationships/hyperlink" Target="https://internetowejwww.platformazakupowa.pl/file/get_new/843fe2fdb4f3b9ecef60c15b0029f11a.docx" TargetMode="External"/><Relationship Id="rId_hyperlink_5" Type="http://schemas.openxmlformats.org/officeDocument/2006/relationships/hyperlink" Target="https://internetowejwww.platformazakupowa.pl/file/get_new/52e34a19677e9859e4df684c97b4bf9d.pdf" TargetMode="External"/><Relationship Id="rId_hyperlink_6" Type="http://schemas.openxmlformats.org/officeDocument/2006/relationships/hyperlink" Target="https://internetowejwww.platformazakupowa.pl/file/get_new/8a4716e650066c5f8299bce207f1ea1e.pdf" TargetMode="External"/><Relationship Id="rId_hyperlink_7" Type="http://schemas.openxmlformats.org/officeDocument/2006/relationships/hyperlink" Target="https://internetowejwww.platformazakupowa.pl/file/get_new/16d9b8ee9d045baea3f534083eaca0f4.pdf" TargetMode="External"/><Relationship Id="rId_hyperlink_8" Type="http://schemas.openxmlformats.org/officeDocument/2006/relationships/hyperlink" Target="https://internetowejwww.platformazakupowa.pl/file/get_new/e7a5656d978b6195d7e8a11425ec9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3063551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3063552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1706725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943107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943107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943107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943107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943107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943107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943107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943107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2024-10-19T17:15:30+02:00</dcterms:created>
  <dcterms:modified xsi:type="dcterms:W3CDTF">2024-10-19T17:15:30+02:00</dcterms:modified>
  <dc:title>Untitled Spreadsheet</dc:title>
  <dc:description/>
  <dc:subject/>
  <cp:keywords/>
  <cp:category/>
</cp:coreProperties>
</file>