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<sst xmlns="http://schemas.openxmlformats.org/spreadsheetml/2006/main" uniqueCount="39">
  <si>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</si>
  <si>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</si>
  <si>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</si>
  <si>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do ciągłych terapii nerkozastępczych w systemie multiFiltrate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</si>
  <si>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</si>
  <si>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</si>
  <si>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</si>
  <si>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</si>
  <si>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</si>
  <si>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</si>
  <si>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</si>
  <si>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</si>
  <si>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</si>
  <si>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</si>
  <si>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</si>
  <si>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 ilościowo cenowy</t>
  </si>
  <si>
    <t xml:space="preserve">Załączyć do oferty </t>
  </si>
  <si>
    <t xml:space="preserve">Istotne postanowienia umowy </t>
  </si>
  <si>
    <t>Proszę zaakceptować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</si>
  <si>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</si>
  <si>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</si>
  <si>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</si>
  <si>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</si>
  <si>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</si>
  <si>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</si>
  <si>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</si>
  <si>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ciągłych terapii nerkozastępczych w systemie multiFiltrate PRO</t>
  </si>
  <si>
    <t xml:space="preserve">Szczegółowy opis zawierają załączniki nr 1 i 2 do zapytania ofertowego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</si>
  <si>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</si>
  <si>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</si>
  <si>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</si>
  <si>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</si>
  <si>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</si>
  <si>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</si>
  <si>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</si>
  <si>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</si>
  <si>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 - formularz.xlsx</t>
  </si>
  <si>
    <t>Załącznik Nr 2 do zapytania ofertowego - projekt istotnych postanowień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</si>
  <si>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do postępowania można zadawać do dnia 21.06.2024r. do godziny 10:00.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</si>
</sst>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f11e93e3179be4ab97a612f76c1710.xlsx" TargetMode="External"/><Relationship Id="rId_hyperlink_2" Type="http://schemas.openxmlformats.org/officeDocument/2006/relationships/hyperlink" Target="https://internetowejwww.platformazakupowa.pl/file/get_new/347e647f787deba0a5cfd1897e885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3060913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1705625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942311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942311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2024-10-02T21:10:27+02:00</dcterms:created>
  <dcterms:modified xsi:type="dcterms:W3CDTF">2024-10-02T21:10:27+02:00</dcterms:modified>
  <dc:title>Untitled Spreadsheet</dc:title>
  <dc:description/>
  <dc:subject/>
  <cp:keywords/>
  <cp:category/>
</cp:coreProperties>
</file>