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<sst xmlns="http://schemas.openxmlformats.org/spreadsheetml/2006/main" uniqueCount="39">
  <si>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</si>
  <si>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</si>
  <si>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</si>
  <si>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Zaprojektowanie i wykonanie nowej trasy zasilania WLZ z rozdzielni głównej szpitala RGnN do rozdzielnicy RG w budynku poradni 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</si>
  <si>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</si>
  <si>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</si>
  <si>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</si>
  <si>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</si>
  <si>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</si>
  <si>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</si>
  <si>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</si>
  <si>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</si>
  <si>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31.07.2024 roku.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</si>
  <si>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</si>
  <si>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</si>
  <si>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</si>
  <si>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udziela gwarancji na wykonany przedmiot zamówienia - 36 miesięcy.
Proszę potwierdzić wpisując "Akceptuję"</t>
  </si>
  <si>
    <t>Wizja lokalna</t>
  </si>
  <si>
    <t>Zgodnie z zapytaniem ofertowym proszę o dołączenie dokumentu, potwierdzającego odbycie wizji lokalnej.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</si>
  <si>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</si>
  <si>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</si>
  <si>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</si>
  <si>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</si>
  <si>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</si>
  <si>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</si>
  <si>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</si>
  <si>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i wykonanie nowej trasy zasilania WLZ z rozdzielni głównej szpitala RGnN do rozdzielnicy RG w budynku poradni G</t>
  </si>
  <si>
    <t>Zgodnie z zapytaniem ofertowym stanowiącym załącznik do niniejszego postępowania. Do kryterium cena należy dołączyć ofertę Wykonawcy. Wzór oferty stanowi załącznik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</si>
  <si>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</si>
  <si>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</si>
  <si>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</si>
  <si>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</si>
  <si>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</si>
  <si>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</si>
  <si>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</si>
  <si>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</si>
  <si>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- zasilanie Bud. G.pdf</t>
  </si>
  <si>
    <t>Zapytanie ofertowe - zasilanie Bud. 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</si>
  <si>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&amp;nbsp;61 8419109&amp;nbsp;&lt;/span&gt;&lt;/p&gt;&lt;p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</si>
</sst>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eff516e18c87d8718b438b91b69578b.pdf" TargetMode="External"/><Relationship Id="rId_hyperlink_2" Type="http://schemas.openxmlformats.org/officeDocument/2006/relationships/hyperlink" Target="https://internetowejwww.platformazakupowa.pl/file/get_new/b42a7b40c9ef6cca2399a12e90d6f0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3060586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3060605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3060615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1705548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942209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942209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2024-10-02T15:39:13+02:00</dcterms:created>
  <dcterms:modified xsi:type="dcterms:W3CDTF">2024-10-02T15:39:13+02:00</dcterms:modified>
  <dc:title>Untitled Spreadsheet</dc:title>
  <dc:description/>
  <dc:subject/>
  <cp:keywords/>
  <cp:category/>
</cp:coreProperties>
</file>