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<sst xmlns="http://schemas.openxmlformats.org/spreadsheetml/2006/main" uniqueCount="36">
  <si>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</si>
  <si>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</si>
  <si>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</si>
  <si>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22 par rękawic do zjazdów po linie (rękawice do asekuracji PRO GLOVES KONG 95207NNN UNISEX)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</si>
  <si>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</si>
  <si>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</si>
  <si>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</si>
  <si>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</si>
  <si>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</si>
  <si>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</si>
  <si>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</si>
  <si>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</si>
  <si>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</si>
  <si>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</si>
  <si>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</si>
  <si>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</si>
  <si>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</si>
  <si>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</si>
  <si>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</si>
  <si>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</si>
  <si>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</si>
  <si>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</si>
  <si>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</si>
  <si>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</si>
  <si>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do asekuracji PRO GLOVES KONG 95207NNN UNISEX</t>
  </si>
  <si>
    <t>Rozmiary : S-2 pary, M-6 par, L- 9 par, XL - 4 pary, 2XL- 1 para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</si>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</sst>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69c6a7fe631904f08203eba8e1b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1705167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941880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2024-10-02T15:27:30+02:00</dcterms:created>
  <dcterms:modified xsi:type="dcterms:W3CDTF">2024-10-02T15:27:30+02:00</dcterms:modified>
  <dc:title>Untitled Spreadsheet</dc:title>
  <dc:description/>
  <dc:subject/>
  <cp:keywords/>
  <cp:category/>
</cp:coreProperties>
</file>