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<sst xmlns="http://schemas.openxmlformats.org/spreadsheetml/2006/main" uniqueCount="42">
  <si>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</si>
  <si>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</si>
  <si>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</si>
  <si>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w zakresie pełnienia funkcji Inspektora Ochrony Danych Osobowych w SZPZLO Warszawa Praga Południe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</si>
  <si>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</si>
  <si>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</si>
  <si>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</si>
  <si>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</si>
  <si>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</si>
  <si>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</si>
  <si>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</si>
  <si>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 xml:space="preserve">Opis przedmiotu zamówienia </t>
  </si>
  <si>
    <t>Proszę o zapoznanie się z Załącznikiem nr 2 do Zapytania oraz jego podpisanie i złożenie wraz z ofertą.</t>
  </si>
  <si>
    <t>Projektowane postanowienia umowne wraz z klauzulą RODO</t>
  </si>
  <si>
    <t>Proszę o zapoznanie się z projektowanymi postanowieniami umownymi wraz z klauzulą informacyjną RODO. Akceptacja zapisów następuje w Formularzu Ofertowym.</t>
  </si>
  <si>
    <t>Aktualny odpis z rejestru</t>
  </si>
  <si>
    <t>Proszę o załączenie aktualnego odpisu z właściwego rejestru firmy lub z Centralnej Ewidencji i Informacji o Działalności Gospodarczej.</t>
  </si>
  <si>
    <t>Oświadczenie podatkowe</t>
  </si>
  <si>
    <t>Załącznik nr 4 do Zapytania - Wypełnia osoba fizyczna, która nie prowadzi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</si>
  <si>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</si>
  <si>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</si>
  <si>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</si>
  <si>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</si>
  <si>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</si>
  <si>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</si>
  <si>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</si>
  <si>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Wykonywanie usługi realizacji zadań inspektora ochrony przeciwpożarowej w budynkach będących w strukturze administracyjnej SZPZLO Warszawa Praga Południe</t>
  </si>
  <si>
    <t>Wykonywanie usługi realizacji zadań inspektora ochrony przeciwpożarowej w budynkach będących w strukturze administracyjnej SZPZLO Warszawa Praga Południe - Koszt wykonania usługi za 1 miesiąc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</si>
  <si>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</si>
  <si>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</si>
  <si>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</si>
  <si>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</si>
  <si>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</si>
  <si>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</si>
  <si>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</si>
  <si>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</si>
  <si>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</si>
  <si>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</si>
  <si>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Załącznik nr 2 do Zapytania - OPZ.pdf</t>
  </si>
  <si>
    <t>Załącznik nr 3 do Zapytania - Projektowane  postanowienia umowne.pdf</t>
  </si>
  <si>
    <t>Załącznik nr 4 do Zapytania - Oświadczenie podatkowe.doc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</si>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</sst>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404d4251b85e73496fe09b89dcba4e.pdf" TargetMode="External"/><Relationship Id="rId_hyperlink_2" Type="http://schemas.openxmlformats.org/officeDocument/2006/relationships/hyperlink" Target="https://internetowejwww.platformazakupowa.pl/file/get_new/5ec2b6d60fe0f6b8f4eac071dc2fbdab.doc" TargetMode="External"/><Relationship Id="rId_hyperlink_3" Type="http://schemas.openxmlformats.org/officeDocument/2006/relationships/hyperlink" Target="https://internetowejwww.platformazakupowa.pl/file/get_new/71983dd882c8b46b3e985dcc61f1df79.pdf" TargetMode="External"/><Relationship Id="rId_hyperlink_4" Type="http://schemas.openxmlformats.org/officeDocument/2006/relationships/hyperlink" Target="https://internetowejwww.platformazakupowa.pl/file/get_new/fdd1b4ef7d345180990badb943e8ce02.pdf" TargetMode="External"/><Relationship Id="rId_hyperlink_5" Type="http://schemas.openxmlformats.org/officeDocument/2006/relationships/hyperlink" Target="https://internetowejwww.platformazakupowa.pl/file/get_new/7ab99a943281c41ddfa40fdb5da695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3056469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3056470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1703653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940932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3056466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3056467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3056468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3056470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2024-10-02T05:18:47+02:00</dcterms:created>
  <dcterms:modified xsi:type="dcterms:W3CDTF">2024-10-02T05:18:47+02:00</dcterms:modified>
  <dc:title>Untitled Spreadsheet</dc:title>
  <dc:description/>
  <dc:subject/>
  <cp:keywords/>
  <cp:category/>
</cp:coreProperties>
</file>