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<sst xmlns="http://schemas.openxmlformats.org/spreadsheetml/2006/main" uniqueCount="35">
  <si>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</si>
  <si>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</si>
  <si>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</si>
  <si>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prac konserwatorskich i restauratorskich oraz robót budowlanych przy zabytkach na terenie Gminy Santok (kościół pw. św. Józefa Rzemieślnika w Wawrowie, kościół pw. NMPKP w Czechowie, kościół pw. NNMP w Lipkach Wielkich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</si>
  <si>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</si>
  <si>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</si>
  <si>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</si>
  <si>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</si>
  <si>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</si>
  <si>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</si>
  <si>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</si>
  <si>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</si>
  <si>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</si>
  <si>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</si>
  <si>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</si>
  <si>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</si>
  <si>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</si>
  <si>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</si>
  <si>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</si>
  <si>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</si>
  <si>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</si>
  <si>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</si>
  <si>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</si>
  <si>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</si>
  <si>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</si>
  <si>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</si>
  <si>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</si>
  <si>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</si>
  <si>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</si>
  <si>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</si>
  <si>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</si>
  <si>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ZO-Wawrów, Czechów, Lipki Wielkie cz. 1.pdf</t>
  </si>
  <si>
    <t>Zapytanie ofertowe Wawrów, Czechów, Lipki Wielkie cz. 2.pdf</t>
  </si>
  <si>
    <t>Zapytanie ofertowe Wawrów, Czechów, Lipki Wielkie cz.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</si>
  <si>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957287510&lt;/span&gt;&lt;/p&gt;&lt;p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</si>
</sst>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98776db5b67a1896bc6f32f2dc4f74.pdf" TargetMode="External"/><Relationship Id="rId_hyperlink_2" Type="http://schemas.openxmlformats.org/officeDocument/2006/relationships/hyperlink" Target="https://internetowejwww.platformazakupowa.pl/file/get_new/6647b059b2d509ceaf57e8e6f8993656.pdf" TargetMode="External"/><Relationship Id="rId_hyperlink_3" Type="http://schemas.openxmlformats.org/officeDocument/2006/relationships/hyperlink" Target="https://internetowejwww.platformazakupowa.pl/file/get_new/cab304fb93a782c3b25a5165259e58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940108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940108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940108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2024-11-03T10:07:49+01:00</dcterms:created>
  <dcterms:modified xsi:type="dcterms:W3CDTF">2024-11-03T10:07:49+01:00</dcterms:modified>
  <dc:title>Untitled Spreadsheet</dc:title>
  <dc:description/>
  <dc:subject/>
  <cp:keywords/>
  <cp:category/>
</cp:coreProperties>
</file>