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<sst xmlns="http://schemas.openxmlformats.org/spreadsheetml/2006/main" uniqueCount="36">
  <si>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</si>
  <si>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</si>
  <si>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</si>
  <si>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Firewall CISCOASA5516-FPWR-K9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</si>
  <si>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</si>
  <si>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</si>
  <si>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</si>
  <si>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</si>
  <si>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</si>
  <si>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</si>
  <si>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</si>
  <si>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</si>
  <si>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</si>
  <si>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</si>
  <si>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</si>
  <si>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</si>
  <si>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</si>
  <si>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</si>
  <si>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</si>
  <si>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</si>
  <si>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</si>
  <si>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</si>
  <si>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</si>
  <si>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</si>
  <si>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Firewall CISCOASA5516-FPWR-K9 + dwuletni pakiet  serwisowy PSRT-ASA556F9</t>
  </si>
  <si>
    <t>W załaczniku do oferty proszę zamieścić skan oświadczenia stwierdzającego, że oferowany produkt pochodzi z polskiej dystrybucji CISCO oraz, że został wyprodukowany po 16 listopada 2016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</si>
  <si>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</si>
  <si>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</si>
  <si>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</si>
  <si>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</si>
  <si>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</si>
  <si>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</si>
  <si>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</si>
  <si>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</si>
  <si>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</si>
  <si>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części fabrycznie nowych z przynajmniej 24 miesięczna gwarancją.
Zamawiający wymaga aby firewall pochodził z polskiej dystrybucji CISCO
kontakt do zamawiającego:
w zakresie procedury zakupu Michał Iwanowski KWP w Poznaniu tel. 0618414185
w zakresie kwestii technicznych (gwrancja, specyfikacja) Ireneusz Lerczak KWP w Poznaniu tel. 0618413806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</si>
</sst>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298770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298771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298772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298773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262336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2024-10-28T13:07:17+01:00</dcterms:created>
  <dcterms:modified xsi:type="dcterms:W3CDTF">2024-10-28T13:07:17+01:00</dcterms:modified>
  <dc:title>Untitled Spreadsheet</dc:title>
  <dc:description/>
  <dc:subject/>
  <cp:keywords/>
  <cp:category/>
</cp:coreProperties>
</file>