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<sst xmlns="http://schemas.openxmlformats.org/spreadsheetml/2006/main" uniqueCount="36">
  <si>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</si>
  <si>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</si>
  <si>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</si>
  <si>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Przygotowanie liofilizatów ze szczepów własnych Zamawiającego do ilościowej kontroli jakości (testów żyzności) podłoży mikrobiologicznych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</si>
  <si>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</si>
  <si>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</si>
  <si>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</si>
  <si>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</si>
  <si>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</si>
  <si>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</si>
  <si>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</si>
  <si>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</si>
  <si>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tygodni od momentu dostarczenia szczepu własnego Zleceniodawcy do Zleceniobiorcy. Proszę potwierdzić wpisując "Akceptuję"</t>
  </si>
  <si>
    <t>Dodatkowe koszty</t>
  </si>
  <si>
    <t>Wszelkie dodatkowe koszty, w tym koszty transportu po stronie wykonawcy. Proszę potwierdzić wpisując "Akceptuję"</t>
  </si>
  <si>
    <t>Transport</t>
  </si>
  <si>
    <t>Transport w warunkach kontrolowanych w celu zapewnienia najwyższych standardów bezpieczeństwa i przechowywania. Koszt transportu wliczony w cenę usługi.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</si>
  <si>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</si>
  <si>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</si>
  <si>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</si>
  <si>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</si>
  <si>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</si>
  <si>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</si>
  <si>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</si>
  <si>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liofilizatów ze szczepów własnych Zamawiającego do ilościowej kontroli jakości (testów żyzności) podłoży mikrobiologicznych </t>
  </si>
  <si>
    <t>zgodnie z opisem zawartym w załączniku: "37_W_2024 Przedmiot zamówienia Szczepy ilościowe".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</si>
  <si>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</si>
  <si>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</si>
  <si>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</si>
  <si>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</si>
  <si>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</si>
  <si>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</si>
  <si>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</si>
  <si>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37_W_2024 Przedmiot zamówienia Szczepy ilościowe.pdf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</si>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</sst>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d83f277573c0da22a75e04778a5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1700873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1700873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2024-10-05T03:55:06+02:00</dcterms:created>
  <dcterms:modified xsi:type="dcterms:W3CDTF">2024-10-05T03:55:06+02:00</dcterms:modified>
  <dc:title>Untitled Spreadsheet</dc:title>
  <dc:description/>
  <dc:subject/>
  <cp:keywords/>
  <cp:category/>
</cp:coreProperties>
</file>