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<sst xmlns="http://schemas.openxmlformats.org/spreadsheetml/2006/main" uniqueCount="37">
  <si>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</si>
  <si>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</si>
  <si>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</si>
  <si>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Tablet Samsung Galaxy Tab S9FE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</si>
  <si>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</si>
  <si>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</si>
  <si>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</si>
  <si>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</si>
  <si>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</si>
  <si>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</si>
  <si>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</si>
  <si>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</si>
  <si>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</si>
  <si>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</si>
  <si>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</si>
  <si>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</si>
  <si>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</si>
  <si>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</si>
  <si>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</si>
  <si>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</si>
  <si>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</si>
  <si>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</si>
  <si>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Tablet Samsung Galaxy Tab S9 FE 10.9, WiFi, 5G 128GB szary</t>
  </si>
  <si>
    <t xml:space="preserve">Kod producenta: SM-X516BZAAEUE
</t>
  </si>
  <si>
    <t>szt.</t>
  </si>
  <si>
    <t>23%</t>
  </si>
  <si>
    <t>PLN</t>
  </si>
  <si>
    <t>Etui na Tablet Samsung Galaxy Tab S9 FE 10.9 X516B TECH-PROTECT</t>
  </si>
  <si>
    <t>Kolor - czarny</t>
  </si>
  <si>
    <t>Szkło hartowane do Tablet Samsung Galaxy TAB S9 FE 10.9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</si>
  <si>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</si>
  <si>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</si>
  <si>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</si>
  <si>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</si>
  <si>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</si>
  <si>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</si>
  <si>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style="mso-margin-top-alt:auto;mso-margin-bottom-alt:auto;
text-align:justify"&gt;&lt;strong&gt;&lt;span style="font-size:11.0pt;mso-fareast-font-family:
&amp;quot;Times New Roman&amp;quot;"&gt;WYMAGANIA, WARUNKI &lt;/span&gt;&lt;/strong&gt;&lt;span style="mso-fareast-font-family:
&amp;quot;Times New Roman&amp;quot;"&gt;&lt;/span&gt;&lt;/p&gt;
&lt;p class="western" style="margin-bottom:0cm;margin-bottom:.0001pt"&gt;1. Zamawiający
wymaga aby sprzęt był fabrycznie nowy, wolny od wad technicznych i prawnych.&lt;/p&gt;
&lt;p class="western" style="margin-bottom:0cm;margin-bottom:.0001pt"&gt;2. Zamawiający
wymaga, aby urządzenia dostarczane w ramach realizacji zamówienia były
urządzeniami zakupywanymi w&amp;nbsp;oficjalnym kanale sprzedaży Producenta na
rynek Unii Europejskiej.&lt;/p&gt;&lt;p class="western" style="margin-bottom:0cm;margin-bottom:.0001pt"&gt;&lt;!--[if gte mso 9]&gt;&lt;xml&gt;
 &lt;o:OfficeDocumentSettings&gt;
  &lt;o:RelyOnVML&gt;&lt;/o:RelyOnVML&gt;
  &lt;o:AllowPNG&gt;&lt;/o:AllowPNG&gt;
 &lt;/o:OfficeDocumentSettings&gt;
&lt;/xml&gt;&lt;![endif]--&gt;&lt;span style="mso-fareast-font-family:Calibri;mso-fareast-language:EN-US"&gt;3. Podana
     cena towaru musi zawierać wszystkie koszty ponoszone przez Wykonawcę
     łącznie z kosztem dostawy. &lt;/span&gt;&lt;span style="mso-fareast-font-family:
     &amp;quot;Times New Roman&amp;quot;"&gt;&lt;/span&gt;&lt;/p&gt;&lt;p class="western" style="margin-bottom:0cm;margin-bottom:.0001pt"&gt;4. &lt;span style="mso-fareast-font-family:Calibri;mso-fareast-language:EN-US"&gt;Jeżeli
dostarczony towar jest niezgodny ze specyfikacją z zapytania ofertowego&lt;span style="mso-spacerun:yes"&gt; &lt;/span&gt;i złożonym na tej podstawie
zamówieniem - Szkoła Policji w Katowicach odsyła towar na koszt Wykonawcy,
jednocześnie zobowiązując Wykonawcę do dostarczenia towaru zgodnego ze
specyfikacją z zapytania ofertowego w terminie ustalonym z Zamawiającym, jednak
nie później niż do 7 dni od daty odesłania towaru. &lt;br&gt;&lt;/span&gt;&lt;/p&gt;&lt;p class="western" style="margin-bottom:0cm;margin-bottom:.0001pt"&gt;&lt;span style="mso-fareast-font-family:Calibri;mso-fareast-language:EN-US"&gt;5. Wymagana gwarancja na sprzęt - 24 miesiące. &lt;/span&gt;&lt;/p&gt;&lt;p class="western" style="margin-bottom:0cm;margin-bottom:.0001pt"&gt;&lt;span style="mso-fareast-font-family:Calibri;mso-fareast-language:EN-US"&gt;&lt;br&gt;&lt;/span&gt;&lt;/p&gt;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</si>
</sst>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3050504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3050505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3050506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1700765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1701611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1701633</v>
      </c>
      <c r="C14" s="5" t="s">
        <v>29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2024-10-02T22:28:43+02:00</dcterms:created>
  <dcterms:modified xsi:type="dcterms:W3CDTF">2024-10-02T22:28:43+02:00</dcterms:modified>
  <dc:title>Untitled Spreadsheet</dc:title>
  <dc:description/>
  <dc:subject/>
  <cp:keywords/>
  <cp:category/>
</cp:coreProperties>
</file>