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<sst xmlns="http://schemas.openxmlformats.org/spreadsheetml/2006/main" uniqueCount="34">
  <si>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</si>
  <si>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</si>
  <si>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</si>
  <si>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szklanych drzwi przeciwpożarowych wewnętrznych z doświetleniem o odporności ogniowej (EI-60) (1 szt.) wraz z pracami towarzyszącymi w Filii Specjalistycznej Przychodni Lekarskiej dla Pracowników Wojska SPZOZ w Warszawie przy ul. Andersa 16 -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</si>
  <si>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</si>
  <si>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</si>
  <si>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</si>
  <si>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</si>
  <si>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</si>
  <si>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</si>
  <si>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</si>
  <si>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</si>
  <si>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</si>
  <si>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</si>
  <si>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48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</si>
  <si>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</si>
  <si>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</si>
  <si>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</si>
  <si>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</si>
  <si>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</si>
  <si>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</si>
  <si>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</si>
  <si>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szklanych drzwi przeciwpożarowych wewnętrznych z doświetleniem o odporności ogniowej (EI-60) (1 szt.) wraz z pracami towarzyszącymi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</si>
  <si>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</si>
  <si>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</si>
  <si>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</si>
  <si>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</si>
  <si>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</si>
  <si>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</si>
  <si>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</si>
  <si>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</si>
  <si>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Opis przedmiotu zamówienia drzwi p.poż..pdf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</si>
  <si>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</si>
  <si>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664 425 635&amp;nbsp;&lt;/span&gt;&lt;/p&gt;&lt;/li&gt;&lt;li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</si>
</sst>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49f7923229f8d6312b9dfa4a677e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1696939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3042872</v>
      </c>
      <c r="C17" s="1" t="s">
        <v>30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2024-10-02T04:15:22+02:00</dcterms:created>
  <dcterms:modified xsi:type="dcterms:W3CDTF">2024-10-02T04:15:22+02:00</dcterms:modified>
  <dc:title>Untitled Spreadsheet</dc:title>
  <dc:description/>
  <dc:subject/>
  <cp:keywords/>
  <cp:category/>
</cp:coreProperties>
</file>