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<sst xmlns="http://schemas.openxmlformats.org/spreadsheetml/2006/main" uniqueCount="36">
  <si>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</si>
  <si>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</si>
  <si>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</si>
  <si>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Kleszcze do tamowania krwawień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</si>
  <si>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</si>
  <si>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</si>
  <si>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</si>
  <si>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</si>
  <si>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</si>
  <si>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</si>
  <si>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</si>
  <si>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</si>
  <si>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</si>
  <si>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</si>
  <si>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</si>
  <si>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kataologowa </t>
  </si>
  <si>
    <t>proszę o jej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</si>
  <si>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</si>
  <si>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</si>
  <si>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</si>
  <si>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</si>
  <si>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</si>
  <si>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</si>
  <si>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</si>
  <si>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Kleszcze do tamowania krwawień </t>
  </si>
  <si>
    <t>hemostatyczne do zabiegów ESD,Mukozektomii.Do tamowania krwawień przez koagulację,kompatybilne z Olympus HF, do kanału roboczego 2,8 mm ref typu CF230-B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</si>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</sst>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3042307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3042308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3042309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3042330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1696755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2024-11-04T10:19:38+01:00</dcterms:created>
  <dcterms:modified xsi:type="dcterms:W3CDTF">2024-11-04T10:19:38+01:00</dcterms:modified>
  <dc:title>Untitled Spreadsheet</dc:title>
  <dc:description/>
  <dc:subject/>
  <cp:keywords/>
  <cp:category/>
</cp:coreProperties>
</file>