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<sst xmlns="http://schemas.openxmlformats.org/spreadsheetml/2006/main" uniqueCount="33">
  <si>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</si>
  <si>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</si>
  <si>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</si>
  <si>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Oprogramowanie Microsoft Office Home and Business 2021 Polski Box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</si>
  <si>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</si>
  <si>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</si>
  <si>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</si>
  <si>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</si>
  <si>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</si>
  <si>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</si>
  <si>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</si>
  <si>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</si>
  <si>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</si>
  <si>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</si>
  <si>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</si>
  <si>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</si>
  <si>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</si>
  <si>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</si>
  <si>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</si>
  <si>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</si>
  <si>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</si>
  <si>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</si>
  <si>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biurowe: Microsoft Office Home and Business 2021 Polski Box
wersja BOX Microsoft Office 2021 Home &amp; Business BOX, w której to klucz wydrukowany jest na kartoniku z licencją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</si>
  <si>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</si>
  <si>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</si>
  <si>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</si>
  <si>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</si>
  <si>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</si>
  <si>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</si>
  <si>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</si>
  <si>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</si>
  <si>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</si>
  <si>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zamówienia jest 1 szt. oprogramowania Microsoft Office Home and Business 2021 Polski Box&lt;/p&gt;&lt;p&gt;&lt;span style="color: rgb(117, 117, 117); letter-spacing: -0.35px; text-align: justify;"&gt;wersja BOX Microsoft Office 2021 Home &amp;amp; Business BOX, w której to klucz wydrukowany jest na kartoniku z licencją&lt;/span&gt;&lt;br&gt;&lt;/p&gt;&lt;br&gt;&lt;p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tet.: 86 2764866&amp;nbsp;&amp;nbsp;&lt;/span&gt;&lt;/p&gt;&lt;p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</si>
</sst>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3041932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1696591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2024-11-04T04:06:00+01:00</dcterms:created>
  <dcterms:modified xsi:type="dcterms:W3CDTF">2024-11-04T04:06:00+01:00</dcterms:modified>
  <dc:title>Untitled Spreadsheet</dc:title>
  <dc:description/>
  <dc:subject/>
  <cp:keywords/>
  <cp:category/>
</cp:coreProperties>
</file>