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<sst xmlns="http://schemas.openxmlformats.org/spreadsheetml/2006/main" uniqueCount="30">
  <si>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</si>
  <si>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</si>
  <si>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</si>
  <si>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ocenę: Pojazd asenizacyjny do ciśnieniowego udrażniania kanalizacji i transportu odpadów.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</si>
  <si>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</si>
  <si>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</si>
  <si>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</si>
  <si>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</si>
  <si>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</si>
  <si>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</si>
  <si>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</si>
  <si>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</si>
  <si>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</si>
  <si>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</si>
  <si>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</si>
  <si>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</si>
  <si>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</si>
  <si>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</si>
  <si>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asenizacyjny </t>
  </si>
  <si>
    <t xml:space="preserve">proszę o zamieszczenie zdjęć pojazdu, uzupełnienie formularza  ofertowego, przesłanie parametrów technicznych oferowanego pojazdu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</si>
  <si>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</si>
  <si>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</si>
  <si>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</si>
  <si>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</si>
  <si>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</si>
  <si>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</si>
  <si>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</si>
  <si>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</si>
  <si>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</si>
  <si>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style="line-height:1.38;margin-top:0pt;margin-bottom:0pt;"&gt;Komunalne Przedsiębiorstwo Wodociągów i Kanalizacji Sp. z o.o. zaprasza do przedstawienia oferty dostawę pojazdu asenizacyjnego do ciśnieniowego udrażniania kanalizacji i transportu odpadów.&lt;/p&gt;&lt;p dir="ltr" style="line-height:1.38;margin-top:0pt;margin-bottom:0pt;"&gt;&lt;br&gt;&lt;/p&gt;&lt;p dir="ltr" style="line-height:1.38;margin-top:0pt;margin-bottom:0pt;"&gt;Zamawiający prosi o:&lt;/p&gt;&lt;p dir="ltr" style="line-height:1.38;margin-top:0pt;margin-bottom:0pt;"&gt;- uzupełnienie formularza ofertowego znajdującego się w załączniku&lt;/p&gt;&lt;p dir="ltr" style="line-height:1.38;margin-top:0pt;margin-bottom:0pt;"&gt;- uzupełnieniu kwoty w formularzu na platformie zakupowej&lt;/p&gt;&lt;p dir="ltr" style="line-height:1.38;margin-top:0pt;margin-bottom:0pt;"&gt;- przesłaniu zdjęć i opisu technicznego oferowanego pojazdu&amp;nbsp;&lt;/p&gt;&lt;p dir="ltr" style="line-height:1.38;margin-top:0pt;margin-bottom:0pt;"&gt;&lt;br&gt;&lt;/p&gt;&lt;p dir="ltr" style="line-height:1.38;margin-top:0pt;margin-bottom:0pt;"&gt;Zamawiający dopuszcza&amp;nbsp; składaniu wielu ofert od jednego Wykonawcy. Wszystkie oferty zostaną przedstawione Zarządowi. Zapytanie ma &lt;strong&gt;charakter zapytanie o cenę.&lt;/strong&gt;&lt;/p&gt;&lt;p dir="ltr" style="line-height:1.38;margin-top:0pt;margin-bottom:0pt;"&gt;&lt;br&gt;&lt;/p&gt;&lt;p dir="ltr" style="line-height:1.38;margin-top:0pt;margin-bottom:0pt;"&gt;W razie pytań proszę o kontakt&amp;nbsp; poprzez portal platforma zakupowa, lub telefonicznie pod numerem tel. 511-134-027&lt;/p&gt;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</si>
</sst>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6c29120ca5c7a0d68d68a6039865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3040393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1695551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935794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2024-10-03T00:57:52+02:00</dcterms:created>
  <dcterms:modified xsi:type="dcterms:W3CDTF">2024-10-03T00:57:52+02:00</dcterms:modified>
  <dc:title>Untitled Spreadsheet</dc:title>
  <dc:description/>
  <dc:subject/>
  <cp:keywords/>
  <cp:category/>
</cp:coreProperties>
</file>