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<sst xmlns="http://schemas.openxmlformats.org/spreadsheetml/2006/main" uniqueCount="40">
  <si>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</si>
  <si>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</si>
  <si>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</si>
  <si>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NAMIOT STAŁOCIŚNIENIOWY 4X4, FLAGA I LEŻAK DREWNIANY - Zestaw outdoor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</si>
  <si>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</si>
  <si>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</si>
  <si>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</si>
  <si>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</si>
  <si>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</si>
  <si>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</si>
  <si>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</si>
  <si>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</si>
  <si>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</si>
  <si>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</si>
  <si>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</si>
  <si>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</si>
  <si>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</si>
  <si>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</si>
  <si>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</si>
  <si>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</si>
  <si>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</si>
  <si>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</si>
  <si>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</si>
  <si>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</si>
  <si>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STAŁOCIŚNIENIOWY 4X4</t>
  </si>
  <si>
    <t xml:space="preserve">TECHNICZNE PARAMETRY NAMIOTU: rozmiar namiotu: 400 × 400 cm
Tkanina: wodoodporna
Zadaszona powierzchnia: min 14 m2
Nadruk: full kolor odporne na UV
Akcesoria:
pompka elektryczna
szpilki i linki montażowe do podłoża
młotek i instrukcja obsługi
torba transportowa
</t>
  </si>
  <si>
    <t>szt.</t>
  </si>
  <si>
    <t>23%</t>
  </si>
  <si>
    <t>PLN</t>
  </si>
  <si>
    <t>FLAGA</t>
  </si>
  <si>
    <t xml:space="preserve">wymiary: minimum 65x305 cm
podstawa typu krzyżak lub wbijak
</t>
  </si>
  <si>
    <t>LEŻAK DREWNIANY Z NADRUKIEM</t>
  </si>
  <si>
    <t xml:space="preserve">Specyfikacja:
-konstrukcja z drewna bukowego,
-wodoodporna tkanina,
-3-stopniowa regulacja oparcia siedziska,
-zadruk jednostronny
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</si>
  <si>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</si>
  <si>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</si>
  <si>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</si>
  <si>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</si>
  <si>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</si>
  <si>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</si>
  <si>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690 341 530 Radosław Durys od poniedziałku do piątku w godzinach od 7:30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</si>
</sst>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33a9baaa84ac80c831ced77376f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1693956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1693966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1693967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3037402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2024-11-04T06:21:00+01:00</dcterms:created>
  <dcterms:modified xsi:type="dcterms:W3CDTF">2024-11-04T06:21:00+01:00</dcterms:modified>
  <dc:title>Untitled Spreadsheet</dc:title>
  <dc:description/>
  <dc:subject/>
  <cp:keywords/>
  <cp:category/>
</cp:coreProperties>
</file>