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<sst xmlns="http://schemas.openxmlformats.org/spreadsheetml/2006/main" uniqueCount="28">
  <si>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</si>
  <si>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</si>
  <si>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</si>
  <si>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przygotowania dokumentacji do przystąpienia do konkursu Ministerstwa Zdrowia na rozbudowę i modernizację istniejącego Centrum Zdrowia Psychicznego w 107. SzWzP-SPZOZ w Wałczu” – budowa psychiatrii dziecięcej typ 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</si>
  <si>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</si>
  <si>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</si>
  <si>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</si>
  <si>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</si>
  <si>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</si>
  <si>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</si>
  <si>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</si>
  <si>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</si>
  <si>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</si>
  <si>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</si>
  <si>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</si>
  <si>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</si>
  <si>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</si>
  <si>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107. SZPITAL WOJSKOWY Z PRZYCHODNIĄ Samodzielny Publiczny Zakład Opieki Zdrowotnej zwraca się z zapytaniem o szacunkową cenę za przygotowanie oraz obsługę Projektu w zakresie ujętym w załączniku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</si>
  <si>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</si>
  <si>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</si>
  <si>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</si>
  <si>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</si>
  <si>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</si>
  <si>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</si>
  <si>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</si>
  <si>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</si>
  <si>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</si>
  <si>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adres e-mail: pbilinska@107sw.pl&lt;/span&gt;&lt;/p&gt;&lt;/li&gt;&lt;li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</si>
</sst>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e82e4c46f4a56666e9fc502302f8a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1692075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933397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2024-10-02T15:53:22+02:00</dcterms:created>
  <dcterms:modified xsi:type="dcterms:W3CDTF">2024-10-02T15:53:22+02:00</dcterms:modified>
  <dc:title>Untitled Spreadsheet</dc:title>
  <dc:description/>
  <dc:subject/>
  <cp:keywords/>
  <cp:category/>
</cp:coreProperties>
</file>