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<sst xmlns="http://schemas.openxmlformats.org/spreadsheetml/2006/main" uniqueCount="34">
  <si>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</si>
  <si>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</si>
  <si>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</si>
  <si>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holu szkolnego ze szpachlowaniem boksów szatniowych.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</si>
  <si>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</si>
  <si>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</si>
  <si>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</si>
  <si>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</si>
  <si>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</si>
  <si>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</si>
  <si>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</si>
  <si>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</si>
  <si>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31.07.2024 r. Możliwość wejścia z pracami od 24.06.2024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</si>
  <si>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</si>
  <si>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</si>
  <si>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</si>
  <si>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</si>
  <si>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</si>
  <si>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</si>
  <si>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</si>
  <si>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</si>
  <si>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</si>
  <si>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holu szkolnego ze szpachlowaniem boksów szatniowych.</t>
  </si>
  <si>
    <t>1/ dwukrotne malowanie ścian farbą lateksową 570m2;
2/ dwukrotne malowanie sufitów 360m2;
3/ szpachlowanie ścian ok. 90m2;
4/ malowanie krat stalowych - 1 komplet;
5/ zabezpieczenie podłóg 360m2.
Przed złożeniem oferty zapraszamy do wizyty na miejscu remontu w celu ustalenia szczegółów.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</si>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</sst>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3032869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3032870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3032871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1691985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2024-11-04T04:12:30+01:00</dcterms:created>
  <dcterms:modified xsi:type="dcterms:W3CDTF">2024-11-04T04:12:30+01:00</dcterms:modified>
  <dc:title>Untitled Spreadsheet</dc:title>
  <dc:description/>
  <dc:subject/>
  <cp:keywords/>
  <cp:category/>
</cp:coreProperties>
</file>