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<sst xmlns="http://schemas.openxmlformats.org/spreadsheetml/2006/main" uniqueCount="30">
  <si>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</si>
  <si>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</si>
  <si>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</si>
  <si>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opracowania dokumentu o charakterze strategicznym pn. ,,Zoperacjonalizowany Program Wdrażania ZSU 2030 dla województwa lubelskiego" z korektą językową, w tym zakresie, na które składają się prace analityczne, koncepcyjne i redakcyjne; przy zachowaniu zgodności z aktualnymi dokumentami strategicznymi, lokalnymi i wyższego rzędu tj. strategii województwa oraz krajowej strategii rozwoju regionalnego, programowymi szczebla wspólnotowego, krajowego i regionalnego, itp.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</si>
  <si>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</si>
  <si>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</si>
  <si>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</si>
  <si>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</si>
  <si>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</si>
  <si>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</si>
  <si>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</si>
  <si>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</si>
  <si>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</si>
  <si>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</si>
  <si>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</si>
  <si>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</si>
  <si>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</si>
  <si>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</si>
  <si>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</si>
  <si>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</si>
  <si>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</si>
  <si>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</si>
  <si>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</si>
  <si>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</si>
  <si>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</si>
  <si>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</si>
  <si>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</si>
  <si>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SZACUNKOWY Program.pdf</t>
  </si>
  <si>
    <t>OPZ - Zoperacjonalizowany Program ZSU 2030.docx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</si>
  <si>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46-35-370; 887 837 610&lt;/span&gt;&lt;/p&gt;&lt;/li&gt;&lt;li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</si>
</sst>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4d24df0ecdb20e0e40c691982eaa35.pdf" TargetMode="External"/><Relationship Id="rId_hyperlink_2" Type="http://schemas.openxmlformats.org/officeDocument/2006/relationships/hyperlink" Target="https://internetowejwww.platformazakupowa.pl/file/get_new/0e0a99811ef8d892793c7ac392aeae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1690920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932563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932563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2025-01-12T13:49:31+01:00</dcterms:created>
  <dcterms:modified xsi:type="dcterms:W3CDTF">2025-01-12T13:49:31+01:00</dcterms:modified>
  <dc:title>Untitled Spreadsheet</dc:title>
  <dc:description/>
  <dc:subject/>
  <cp:keywords/>
  <cp:category/>
</cp:coreProperties>
</file>