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<sst xmlns="http://schemas.openxmlformats.org/spreadsheetml/2006/main" uniqueCount="39">
  <si>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</si>
  <si>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</si>
  <si>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</si>
  <si>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Lakier akrylowy, farba podkładowa,benzyna ekstrakcyjna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</si>
  <si>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</si>
  <si>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</si>
  <si>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</si>
  <si>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</si>
  <si>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</si>
  <si>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</si>
  <si>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</si>
  <si>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</si>
  <si>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</si>
  <si>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</si>
  <si>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</si>
  <si>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</si>
  <si>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</si>
  <si>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</si>
  <si>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</si>
  <si>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</si>
  <si>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</si>
  <si>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</si>
  <si>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 akrylowy</t>
  </si>
  <si>
    <t>w sprayu firmy BOLL RALLY, kolor czarny mat w opk. 500 ml</t>
  </si>
  <si>
    <t>szt.</t>
  </si>
  <si>
    <t>23%</t>
  </si>
  <si>
    <t>PLN</t>
  </si>
  <si>
    <t>Farba podkładowa</t>
  </si>
  <si>
    <t>w sprayu firmy BOLL, kolor czarny w opk. 500 ml</t>
  </si>
  <si>
    <t xml:space="preserve">Benzyna </t>
  </si>
  <si>
    <t>ekstrakcyjna w opk. 5 ltr
Osoba do kontaktu:
Pan Paweł Kowalczyk
tel. 47 725 56 43</t>
  </si>
  <si>
    <t>l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</si>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</sst>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418a806c7c015f450eeaec7cc0f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1687753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1687756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1687764</v>
      </c>
      <c r="C14" s="6" t="s">
        <v>29</v>
      </c>
      <c r="D14" s="6" t="s">
        <v>30</v>
      </c>
      <c r="E14" s="6">
        <v>5.0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930515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2024-11-03T10:16:59+01:00</dcterms:created>
  <dcterms:modified xsi:type="dcterms:W3CDTF">2024-11-03T10:16:59+01:00</dcterms:modified>
  <dc:title>Untitled Spreadsheet</dc:title>
  <dc:description/>
  <dc:subject/>
  <cp:keywords/>
  <cp:category/>
</cp:coreProperties>
</file>