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<sst xmlns="http://schemas.openxmlformats.org/spreadsheetml/2006/main" uniqueCount="37">
  <si>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</si>
  <si>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</si>
  <si>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</si>
  <si>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MONITOROWANIE SYGNAŁU LOKALNEGO SYSTEMU ALARMOWEGO 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</si>
  <si>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</si>
  <si>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</si>
  <si>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</si>
  <si>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</si>
  <si>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</si>
  <si>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</si>
  <si>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</si>
  <si>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</si>
  <si>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</si>
  <si>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</si>
  <si>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</si>
  <si>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CENA JEDNORAZOWEGO FAŁSZYWEGO ALARMU</t>
  </si>
  <si>
    <t>Proszę podać</t>
  </si>
  <si>
    <t>CENA ROZPOCZĘTEJ GODZINY OCZEKIWANIA NA ODWOŁANIE ALARMU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</si>
  <si>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</si>
  <si>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</si>
  <si>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</si>
  <si>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</si>
  <si>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</si>
  <si>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</si>
  <si>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</si>
  <si>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oferty </t>
  </si>
  <si>
    <t>OFEROWANA WARTOŚĆ
ZA WYKONANIE ZAMÓWIENIA
 - zgodny z formularzem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</si>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</sst>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7b4dc523623e840ff4de97561f783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3021457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3021458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3021459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3021468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3021469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1686682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929820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2024-10-02T15:18:19+02:00</dcterms:created>
  <dcterms:modified xsi:type="dcterms:W3CDTF">2024-10-02T15:18:19+02:00</dcterms:modified>
  <dc:title>Untitled Spreadsheet</dc:title>
  <dc:description/>
  <dc:subject/>
  <cp:keywords/>
  <cp:category/>
</cp:coreProperties>
</file>