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<sst xmlns="http://schemas.openxmlformats.org/spreadsheetml/2006/main" uniqueCount="39">
  <si>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</si>
  <si>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</si>
  <si>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</si>
  <si>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szaf klimatyzacji precyzyjnej firmy STULZ w budynkach Muzeum Śląskiego w Katowicach przy ul. T.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</si>
  <si>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</si>
  <si>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</si>
  <si>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</si>
  <si>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</si>
  <si>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</si>
  <si>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</si>
  <si>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</si>
  <si>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</si>
  <si>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1 - do 7 lipca 2024 r. Przegląd 2 - do 16 grudnia 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</si>
  <si>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</si>
  <si>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</si>
  <si>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</si>
  <si>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zapoznanie się ze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</si>
  <si>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</si>
  <si>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</si>
  <si>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</si>
  <si>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</si>
  <si>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</si>
  <si>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</si>
  <si>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</si>
  <si>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szaf klimatyzacji prec. STULZ zgodnie z OPZ</t>
  </si>
  <si>
    <t>Proszę podać cenę za 1 przegląd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</si>
  <si>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</si>
  <si>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</si>
  <si>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</si>
  <si>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</si>
  <si>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</si>
  <si>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</si>
  <si>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</si>
  <si>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</si>
  <si>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T.2611.30.2024.TM OPZ STULZ.pdf</t>
  </si>
  <si>
    <t>Informacje proceduralne i RODO.pdf</t>
  </si>
  <si>
    <t>Zaproszenie do składania ofert.pdf</t>
  </si>
  <si>
    <t>Wzór umowy T.2611.30.2024.TM.pdf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</si>
  <si>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2130 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</si>
</sst>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4296518dbfdbf15e265a345f880e99.pdf" TargetMode="External"/><Relationship Id="rId_hyperlink_2" Type="http://schemas.openxmlformats.org/officeDocument/2006/relationships/hyperlink" Target="https://internetowejwww.platformazakupowa.pl/file/get_new/01937bd6fd2bf057ca041c2d3278c771.pdf" TargetMode="External"/><Relationship Id="rId_hyperlink_3" Type="http://schemas.openxmlformats.org/officeDocument/2006/relationships/hyperlink" Target="https://internetowejwww.platformazakupowa.pl/file/get_new/b7243ff28f177b601ddd93c127151e3a.pdf" TargetMode="External"/><Relationship Id="rId_hyperlink_4" Type="http://schemas.openxmlformats.org/officeDocument/2006/relationships/hyperlink" Target="https://internetowejwww.platformazakupowa.pl/file/get_new/23084cd3ae86e18204567a5b03c9f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1686500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929710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929710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3021128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2024-11-03T09:02:15+01:00</dcterms:created>
  <dcterms:modified xsi:type="dcterms:W3CDTF">2024-11-03T09:02:15+01:00</dcterms:modified>
  <dc:title>Untitled Spreadsheet</dc:title>
  <dc:description/>
  <dc:subject/>
  <cp:keywords/>
  <cp:category/>
</cp:coreProperties>
</file>