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<sst xmlns="http://schemas.openxmlformats.org/spreadsheetml/2006/main" uniqueCount="40">
  <si>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</si>
  <si>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</si>
  <si>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</si>
  <si>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Opracowania wielobranżowej dokumentacji projektowo-kosztorysowej pn. ,,Zmiana sposobu użytkowania czterech mieszkań na pomieszczenia biurowe w Komendzie Powiatowej Policji w Strzelcach Opolskich ul. Piłsudskiego 3’’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</si>
  <si>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</si>
  <si>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</si>
  <si>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</si>
  <si>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</si>
  <si>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</si>
  <si>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</si>
  <si>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</si>
  <si>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</si>
  <si>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</si>
  <si>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</si>
  <si>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</si>
  <si>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</si>
  <si>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</si>
  <si>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</si>
  <si>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</si>
  <si>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</si>
  <si>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</si>
  <si>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</si>
  <si>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</t>
  </si>
  <si>
    <t xml:space="preserve">Opracowania wielobranżowej dokumentacji projektowo-kosztorysowej pn.
,,Zmiana sposobu użytkowania czterech mieszkań na pomieszczenia biurowe w Komendzie Powiatowej Policji w Strzelcach Opolskich ul. Piłsudskiego 3’’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</si>
  <si>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</si>
  <si>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</si>
  <si>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</si>
  <si>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</si>
  <si>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</si>
  <si>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</si>
  <si>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</si>
  <si>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</si>
  <si>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</si>
  <si>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</si>
  <si>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Umowa_dokumentacja.doc</t>
  </si>
  <si>
    <t>Zał nr 1 do umowy.doc</t>
  </si>
  <si>
    <t>Zał. nr 2 do umowy.xls</t>
  </si>
  <si>
    <t>Zał. nr 3 do umowy.xls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</si>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</sst>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8017548e649b5fdef14bbf5cf640d2.zip" TargetMode="External"/><Relationship Id="rId_hyperlink_2" Type="http://schemas.openxmlformats.org/officeDocument/2006/relationships/hyperlink" Target="https://internetowejwww.platformazakupowa.pl/file/get_new/cea9bc74a0f950c43d0bc21293b09492.doc" TargetMode="External"/><Relationship Id="rId_hyperlink_3" Type="http://schemas.openxmlformats.org/officeDocument/2006/relationships/hyperlink" Target="https://internetowejwww.platformazakupowa.pl/file/get_new/3c535cc09782c9dd090d4b227b673d5d.doc" TargetMode="External"/><Relationship Id="rId_hyperlink_4" Type="http://schemas.openxmlformats.org/officeDocument/2006/relationships/hyperlink" Target="https://internetowejwww.platformazakupowa.pl/file/get_new/636f141555a2401cd7eee3ba9a9d5d99.doc" TargetMode="External"/><Relationship Id="rId_hyperlink_5" Type="http://schemas.openxmlformats.org/officeDocument/2006/relationships/hyperlink" Target="https://internetowejwww.platformazakupowa.pl/file/get_new/4f08a92da0e89c109f17be34d84bc952.xls" TargetMode="External"/><Relationship Id="rId_hyperlink_6" Type="http://schemas.openxmlformats.org/officeDocument/2006/relationships/hyperlink" Target="https://internetowejwww.platformazakupowa.pl/file/get_new/beec76c44251230078d4eed517901af7.xls" TargetMode="External"/><Relationship Id="rId_hyperlink_7" Type="http://schemas.openxmlformats.org/officeDocument/2006/relationships/hyperlink" Target="https://internetowejwww.platformazakupowa.pl/file/get_new/bc6870f451107ad5f1ee06e0a589d2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1685678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929161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929161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929161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929161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929161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929161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929161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2024-10-02T19:21:02+02:00</dcterms:created>
  <dcterms:modified xsi:type="dcterms:W3CDTF">2024-10-02T19:21:02+02:00</dcterms:modified>
  <dc:title>Untitled Spreadsheet</dc:title>
  <dc:description/>
  <dc:subject/>
  <cp:keywords/>
  <cp:category/>
</cp:coreProperties>
</file>