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<sst xmlns="http://schemas.openxmlformats.org/spreadsheetml/2006/main" uniqueCount="27">
  <si>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</si>
  <si>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</si>
  <si>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</si>
  <si>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Regulacja studni kanalizacji deszczowej na ul. Ceglanej w Strzegomiu.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</si>
  <si>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</si>
  <si>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</si>
  <si>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</si>
  <si>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</si>
  <si>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</si>
  <si>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</si>
  <si>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</si>
  <si>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</si>
  <si>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</si>
  <si>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</si>
  <si>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</si>
  <si>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</si>
  <si>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Regulacja studni kanalizacji deszczowej na ul. Ceglanej w Strzegomiu.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</si>
  <si>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</si>
  <si>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</si>
  <si>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</si>
  <si>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</si>
  <si>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</si>
  <si>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</si>
  <si>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</si>
  <si>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</si>
  <si>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REGULACJA URZĄDZEŃ.PDF</t>
  </si>
  <si>
    <t>&lt;p&gt;&lt;span id="docs-internal-guid-039d93c1-7fff-c6ca-8953-6f12cee6c1da"&gt;&lt;/span&gt;&lt;/p&gt;&lt;p&gt;Zapraszam do złożenia oferty na Regulację studni kanalizacji deszczowej na ul. Ceglanej w Strzegomiu zgodnie z załączonym przedmiarem. &lt;br&gt;&lt;/p&gt;&lt;p&gt;&amp;nbsp;Prace należy wykonać do dnia 24.05.2024r.&amp;nbsp;&lt;/p&gt;&lt;p&gt;Na drodze jest prowadzony transport samochodów ciężarowych. Nie dopuszcza się całkowitego zamknięcia drogi.&amp;nbsp; &amp;nbsp;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</si>
</sst>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99e0f6a715c276620a3c2365b60d8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927708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1683739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927708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2024-10-28T12:07:25+01:00</dcterms:created>
  <dcterms:modified xsi:type="dcterms:W3CDTF">2024-10-28T12:07:25+01:00</dcterms:modified>
  <dc:title>Untitled Spreadsheet</dc:title>
  <dc:description/>
  <dc:subject/>
  <cp:keywords/>
  <cp:category/>
</cp:coreProperties>
</file>