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<sst xmlns="http://schemas.openxmlformats.org/spreadsheetml/2006/main" uniqueCount="41">
  <si>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</si>
  <si>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</si>
  <si>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</si>
  <si>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nad realizacją zadania pn.: „Modernizacja budynków Zespołu Szkół Ponadpodstawowych w Białobrzegach”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</si>
  <si>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</si>
  <si>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</si>
  <si>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</si>
  <si>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</si>
  <si>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</si>
  <si>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</si>
  <si>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</si>
  <si>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</si>
  <si>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</si>
  <si>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</si>
  <si>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</si>
  <si>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</si>
  <si>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</si>
  <si>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</si>
  <si>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</si>
  <si>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</si>
  <si>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</si>
  <si>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</si>
  <si>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</si>
  <si>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</si>
  <si>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</si>
  <si>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</si>
  <si>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</si>
  <si>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</si>
  <si>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</si>
  <si>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</si>
  <si>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</si>
  <si>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inspektor nadzoru budowlanego Modernizacja ZSP.pdf</t>
  </si>
  <si>
    <t>Załącznik nr 1 Oferta cenowa.doc</t>
  </si>
  <si>
    <t>Załącznik nr 2 Oświadczenie o posiadaniu uprawnień.doc</t>
  </si>
  <si>
    <t>Załącznik nr 3 wykaz usług.doc</t>
  </si>
  <si>
    <t>Załącznik nr 4 wykaz osób.doc</t>
  </si>
  <si>
    <t>Załącznik nr 5 Klauzula informacyjna RODO.doc</t>
  </si>
  <si>
    <t>Załącznik nr 6 UMOWA nadzór inspektor branża budowlana.pdf</t>
  </si>
  <si>
    <t>Załącznik nr 6 UMOWA nadzór inspektor branża elektryczna.pdf</t>
  </si>
  <si>
    <t>Załącznik nr 6 UMOWA nadzór inspektor branża sanitarna.pdf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</si>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</sst>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6f24cab66b333461c024d5ca83a1dd.pdf" TargetMode="External"/><Relationship Id="rId_hyperlink_2" Type="http://schemas.openxmlformats.org/officeDocument/2006/relationships/hyperlink" Target="https://internetowejwww.platformazakupowa.pl/file/get_new/2211c3bd8beccc0957a5ffe5086ca74f.doc" TargetMode="External"/><Relationship Id="rId_hyperlink_3" Type="http://schemas.openxmlformats.org/officeDocument/2006/relationships/hyperlink" Target="https://internetowejwww.platformazakupowa.pl/file/get_new/8f787318ccc9a20d3e9c5f8b30a9a92a.doc" TargetMode="External"/><Relationship Id="rId_hyperlink_4" Type="http://schemas.openxmlformats.org/officeDocument/2006/relationships/hyperlink" Target="https://internetowejwww.platformazakupowa.pl/file/get_new/dee90fcc316f282a40e6487d8f477533.doc" TargetMode="External"/><Relationship Id="rId_hyperlink_5" Type="http://schemas.openxmlformats.org/officeDocument/2006/relationships/hyperlink" Target="https://internetowejwww.platformazakupowa.pl/file/get_new/7bf6b58924f8f2a3833c4e63e3968e88.doc" TargetMode="External"/><Relationship Id="rId_hyperlink_6" Type="http://schemas.openxmlformats.org/officeDocument/2006/relationships/hyperlink" Target="https://internetowejwww.platformazakupowa.pl/file/get_new/41b9bf1f60c28d4aa1132341f5073a90.doc" TargetMode="External"/><Relationship Id="rId_hyperlink_7" Type="http://schemas.openxmlformats.org/officeDocument/2006/relationships/hyperlink" Target="https://internetowejwww.platformazakupowa.pl/file/get_new/300f55a3335676158d87228d86f626fc.pdf" TargetMode="External"/><Relationship Id="rId_hyperlink_8" Type="http://schemas.openxmlformats.org/officeDocument/2006/relationships/hyperlink" Target="https://internetowejwww.platformazakupowa.pl/file/get_new/8d1196a97efbb18e09d2a3ac3bcb0839.pdf" TargetMode="External"/><Relationship Id="rId_hyperlink_9" Type="http://schemas.openxmlformats.org/officeDocument/2006/relationships/hyperlink" Target="https://internetowejwww.platformazakupowa.pl/file/get_new/1fffb854494d98d9cf0483c4efd8f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1683738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927706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927706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927706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927706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927706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927706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927706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927706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927706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2024-11-03T10:20:11+01:00</dcterms:created>
  <dcterms:modified xsi:type="dcterms:W3CDTF">2024-11-03T10:20:11+01:00</dcterms:modified>
  <dc:title>Untitled Spreadsheet</dc:title>
  <dc:description/>
  <dc:subject/>
  <cp:keywords/>
  <cp:category/>
</cp:coreProperties>
</file>