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<sst xmlns="http://schemas.openxmlformats.org/spreadsheetml/2006/main" uniqueCount="34">
  <si>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</si>
  <si>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</si>
  <si>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</si>
  <si>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Dostawę, montaż i uruchomienie 14 kompletów klimatyzatorów w pomieszczeniach biurowych i serwerowniach  będących w użytkowaniu przez KWP w Kielcach.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</si>
  <si>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</si>
  <si>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</si>
  <si>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</si>
  <si>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</si>
  <si>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</si>
  <si>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</si>
  <si>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</si>
  <si>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</si>
  <si>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</si>
  <si>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</si>
  <si>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</si>
  <si>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</si>
  <si>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</si>
  <si>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</si>
  <si>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</si>
  <si>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</si>
  <si>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</si>
  <si>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</si>
  <si>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Dostawę, montaż i uruchomienie 14 kompletów klimatyzatorów w pomieszczeniach biurowych i serwerowniach  będących w użytkowaniu przez KWP w Kielcach</t>
  </si>
  <si>
    <t>Zgodnie z załącznikiem numer 1 do niniejszego postępowania.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</si>
  <si>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</si>
  <si>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</si>
  <si>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</si>
  <si>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</si>
  <si>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</si>
  <si>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</si>
  <si>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</si>
  <si>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1 OPZ  MONTAŻ KLIMATYZACJI KWP, ZOP, WŁOSZCZOWA, OST112 SERWEROWNIE - SZACOWANIE.pdf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</si>
  <si>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</si>
  <si>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723192252, 478 022 832&lt;/span&gt;&lt;/p&gt;&lt;/li&gt;&lt;li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</si>
</sst>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b333ae45dfe5eee1e13e164835da8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3013418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3013419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3013420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1683291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1683291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2024-10-19T22:47:30+02:00</dcterms:created>
  <dcterms:modified xsi:type="dcterms:W3CDTF">2024-10-19T22:47:30+02:00</dcterms:modified>
  <dc:title>Untitled Spreadsheet</dc:title>
  <dc:description/>
  <dc:subject/>
  <cp:keywords/>
  <cp:category/>
</cp:coreProperties>
</file>