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<sst xmlns="http://schemas.openxmlformats.org/spreadsheetml/2006/main" uniqueCount="44">
  <si>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</si>
  <si>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</si>
  <si>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</si>
  <si>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Modernizacja systemów zasilania gwarantowanego UPS </t>
  </si>
  <si>
    <t>Komentarz do całej oferty:</t>
  </si>
  <si>
    <t>LP</t>
  </si>
  <si>
    <t>Kryterium</t>
  </si>
  <si>
    <t>Opis</t>
  </si>
  <si>
    <t>Twoja propozycja/komentarz</t>
  </si>
  <si>
    <t xml:space="preserve">Czas usunięcia awarii krytycznych </t>
  </si>
  <si>
    <t>min.1h - max.48h 
Szczegóły kryteriów zawarte jest w załączniku do postepowania ofertowego</t>
  </si>
  <si>
    <t xml:space="preserve"> Gwarancja  </t>
  </si>
  <si>
    <t>min.36 - max.60 m-cy
Szczegóły kryteriów zawarte jest w załączniku do postepowania ofertowego.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</si>
  <si>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</si>
  <si>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</si>
  <si>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</si>
  <si>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</si>
  <si>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Termin realizacji</t>
  </si>
  <si>
    <t>16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</si>
  <si>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</si>
  <si>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</si>
  <si>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Doświadczenie i referencje</t>
  </si>
  <si>
    <t>Oświadczenie wraz w listą kontrahentów lub referencjami.
Szczegóły w SIWZ.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</si>
  <si>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</si>
  <si>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</si>
  <si>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</si>
  <si>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</si>
  <si>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</si>
  <si>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</si>
  <si>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</si>
  <si>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systemów zasilania gwarantowanego UPS </t>
  </si>
  <si>
    <t>Projekt i wdrożenie modernizacji istniejącego systemu UPS w celu poprawy parametrów systemu  bezprzerwowego zasilania urządzeń telekomunikacyjnych i sieciowych.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</si>
  <si>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</si>
  <si>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</si>
  <si>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</si>
  <si>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</si>
  <si>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</si>
  <si>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</si>
  <si>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</si>
  <si>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</si>
  <si>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Szczegółowy opis przedmiotu zamówienia.doc</t>
  </si>
  <si>
    <t>OPIS KRYTERIÓW.docx</t>
  </si>
  <si>
    <t>zał nr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</si>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</sst>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f969cbe747516282e8483d369af65a.doc" TargetMode="External"/><Relationship Id="rId_hyperlink_2" Type="http://schemas.openxmlformats.org/officeDocument/2006/relationships/hyperlink" Target="https://internetowejwww.platformazakupowa.pl/file/get_new/395f8bf1f05780abe21f4c47d7187030.docx" TargetMode="External"/><Relationship Id="rId_hyperlink_3" Type="http://schemas.openxmlformats.org/officeDocument/2006/relationships/hyperlink" Target="https://internetowejwww.platformazakupowa.pl/file/get_new/8b51eb67df9e664505001da0e9e76f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3010194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3010328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3010500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1681911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926349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926349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926349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2024-10-02T17:04:42+02:00</dcterms:created>
  <dcterms:modified xsi:type="dcterms:W3CDTF">2024-10-02T17:04:42+02:00</dcterms:modified>
  <dc:title>Untitled Spreadsheet</dc:title>
  <dc:description/>
  <dc:subject/>
  <cp:keywords/>
  <cp:category/>
</cp:coreProperties>
</file>