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<sst xmlns="http://schemas.openxmlformats.org/spreadsheetml/2006/main" uniqueCount="36">
  <si>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</si>
  <si>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</si>
  <si>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</si>
  <si>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Przegląd, konserwacja i naprawa komory laminarnej model model Lamil plus 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</si>
  <si>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</si>
  <si>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</si>
  <si>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</si>
  <si>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</si>
  <si>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</si>
  <si>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</si>
  <si>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</si>
  <si>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</si>
  <si>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</si>
  <si>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</si>
  <si>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</si>
  <si>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</si>
  <si>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</si>
  <si>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</si>
  <si>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</si>
  <si>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</si>
  <si>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</si>
  <si>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</si>
  <si>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</si>
  <si>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</si>
  <si>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Komora laminarna model Lamil plus 13</t>
  </si>
  <si>
    <t xml:space="preserve">Przegląd, konserwacja, naprawa 
Konserwacja : 
•	Wymiana filtrów hepa: główny (H14 1220x610x69) i wylotowy (H14 457x610x69)
•	wymiana rękawa lamil plus 13
Naprawa: spadek prędkości laminarnej do 0,24-0,25 m/s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</si>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</sst>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3010079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1681905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926339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2024-10-02T02:24:04+02:00</dcterms:created>
  <dcterms:modified xsi:type="dcterms:W3CDTF">2024-10-02T02:24:04+02:00</dcterms:modified>
  <dc:title>Untitled Spreadsheet</dc:title>
  <dc:description/>
  <dc:subject/>
  <cp:keywords/>
  <cp:category/>
</cp:coreProperties>
</file>