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<sst xmlns="http://schemas.openxmlformats.org/spreadsheetml/2006/main" uniqueCount="34">
  <si>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</si>
  <si>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</si>
  <si>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</si>
  <si>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Sejfu Depozytowego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</si>
  <si>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</si>
  <si>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</si>
  <si>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</si>
  <si>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</si>
  <si>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</si>
  <si>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</si>
  <si>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</si>
  <si>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</si>
  <si>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</si>
  <si>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</si>
  <si>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</si>
  <si>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</si>
  <si>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</si>
  <si>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</si>
  <si>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</si>
  <si>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</si>
  <si>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</si>
  <si>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</si>
  <si>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Sejf</t>
  </si>
  <si>
    <t>sejf  depozytowy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</si>
  <si>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</si>
  <si>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</si>
  <si>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</si>
  <si>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</si>
  <si>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</si>
  <si>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</si>
  <si>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</si>
  <si>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</si>
  <si>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</si>
  <si>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Zamawiającego.&lt;/span&gt;&lt;/p&gt;&lt;p&gt;Zwracamy się z\ zapytaniem o ofertę na sejf depozytowy-&amp;nbsp; sejf przeznaczony tylko do przechowywania gotówki&amp;nbsp;&lt;/p&gt;&lt;p&gt;wymagania jakie oczekujemy to &lt;span style="font-family: inherit; font-style: inherit; font-variant-ligatures: inherit; font-variant-caps: inherit; font-weight: inherit; color: rgb(34, 34, 34); font-size: 13px;"&gt;Zamek kluczowy klasy A lub wyższej z dwoma kluczami,&lt;/span&gt;&lt;/p&gt;&lt;p&gt;certyfikat - co najmniej klasa S1 (wymóg brokera ubezpieczeniowego)&lt;/p&gt;&lt;p&gt;&lt;span style="font-family: inherit; font-style: inherit; font-variant-ligatures: inherit; font-variant-caps: inherit; font-weight: inherit; color: rgb(34, 34, 34); font-size: 13px;"&gt;Otwory montażowe w standardzie do przymocowania w podłożu,&lt;/span&gt;&lt;/p&gt;&lt;p&gt;&lt;span style="font-family: inherit; font-style: inherit; font-variant-ligatures: inherit; font-variant-caps: inherit; font-weight: inherit; color: rgb(34, 34, 34); font-size: 13px;"&gt;Kotwy.&lt;/span&gt;&lt;/p&gt;&lt;ul style="margin: 1em 0px; padding: 0px 0px 0px 40px; border: 0px; outline: none 0px; background: rgba(255, 255, 255, 0.8); list-style-position: initial; list-style-image: initial; color: rgb(17, 17, 17); font-family: Montserrat, sans-serif;"&gt;&lt;li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153);"&gt;&lt;span class="fontstyle0" style="margin: 0px; padding: 0px; border: 0px; outline: none 0px; background: transparent; font-family: Montserrat, sans-serif !important;"&gt;Grubość ścian nie mniej niż 5 mm&lt;/span&gt;&lt;/span&gt;&lt;/li&gt;&lt;li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153);"&gt;&lt;span class="fontstyle0" style="margin: 0px; padding: 0px; border: 0px; outline: none 0px; background: transparent; font-family: Montserrat, sans-serif !important;"&gt;Rozbudowany, trójstronny system ryglowania drzwi.&lt;/span&gt;&lt;/span&gt;&lt;/li&gt;&lt;li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153);"&gt;Część wrzutowa w postaci wygodnej wrzutni bębnowej&lt;/span&gt;&lt;/li&gt;&lt;li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153);"&gt;Zamek drzwi: sejf zamykany atestowanym zamkiem kluczowym dwuzabierakowym w klasie A z kompletem 2 szt. kluczy.&lt;/span&gt;&lt;/li&gt;&lt;li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153);"&gt;Otwory montażowe w dnie&lt;/span&gt;&lt;/li&gt;&lt;li style="margin: 0px; padding: 0px; border: 0px; outline: none 0px; background: transparent; line-height: 20px;"&gt;&lt;span style="margin: 0px; padding: 0px; border: 0px; outline: none 0px; font-size: 12pt; background: transparent; font-family: &amp;quot;trebuchet ms&amp;quot;, geneva, sans-serif; color: rgb(153, 153, 153);"&gt;Gwarancja 24 miesiące&lt;/span&gt;&lt;/li&gt;&lt;/ul&gt;&lt;p&gt;&lt;span style="background-color: transparent; color: rgb(153, 153, 153); font-family: &amp;quot;trebuchet ms&amp;quot;, geneva, sans-serif; font-size: 12pt;"&gt;Konstrukcja części depozytowej chroni przed wyłowieniem depozytu&lt;/span&gt;&lt;/p&gt;&lt;br&gt;&lt;br&gt;&lt;p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727407034&lt;/span&gt;&lt;/p&gt;&lt;p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</si>
</sst>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3009139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3009140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3009141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1681356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2024-10-03T00:49:20+02:00</dcterms:created>
  <dcterms:modified xsi:type="dcterms:W3CDTF">2024-10-03T00:49:20+02:00</dcterms:modified>
  <dc:title>Untitled Spreadsheet</dc:title>
  <dc:description/>
  <dc:subject/>
  <cp:keywords/>
  <cp:category/>
</cp:coreProperties>
</file>